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51FC7522-419C-45F0-80BA-8EF889D8CF4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<sst xmlns="http://schemas.openxmlformats.org/spreadsheetml/2006/main" count="130" uniqueCount="96">
  <si>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</si>
  <si>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</si>
  <si>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</si>
  <si>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</si>
  <si>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</si>
  <si>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</si>
  <si>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</si>
  <si>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</si>
  <si>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</si>
  <si>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</si>
  <si>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</si>
  <si>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</si>
  <si>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</si>
  <si>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</si>
  <si>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</si>
  <si>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</si>
  <si>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</si>
  <si>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</si>
  <si>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</si>
  <si>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</si>
  <si>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</si>
  <si>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</si>
  <si>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</si>
  <si>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</si>
  <si>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</si>
  <si>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</si>
  <si>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</si>
  <si>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</si>
  <si>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</si>
  <si>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</si>
  <si>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</si>
  <si>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</si>
  <si>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</si>
  <si>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</si>
  <si>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</si>
  <si>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</si>
  <si>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</si>
  <si>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</si>
  <si>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</si>
  <si>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</si>
  <si>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</si>
  <si>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</si>
  <si>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</si>
  <si>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</si>
  <si>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</si>
  <si>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</si>
  <si>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</si>
  <si>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</si>
  <si>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</si>
  <si>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</si>
  <si>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</si>
  <si>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</si>
  <si>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</si>
  <si>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</si>
  <si>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</si>
  <si>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</si>
  <si>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</si>
  <si>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</si>
  <si>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</si>
  <si>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</si>
  <si>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</si>
  <si>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</si>
  <si>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</si>
  <si>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</si>
  <si>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</si>
  <si>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</si>
  <si>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</si>
  <si>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</si>
  <si>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</si>
  <si>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</si>
  <si>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</si>
  <si>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</si>
  <si>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</si>
  <si>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</si>
  <si>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</si>
  <si>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</si>
  <si>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</si>
  <si>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</si>
  <si>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</si>
  <si>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</si>
  <si>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</si>
  <si>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</si>
  <si>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</si>
  <si>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</si>
  <si>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SECRETARIA MUNICIPAL</t>
  </si>
  <si>
    <t xml:space="preserve">EL H. AYUNTAMIENTO DE SANTA CRUZ AMILPAS INFORMA QUE POR EL PERIODO DEL 01/01/2022 AL 31/3/2022, NO SE CUENTA CON INFORMACIÓN DE SANCIONES A SERVIDORES PÚBLICOS, POR LO QUE SE QUEDAN SIN INFORMACIÓN LOS CRITERIOS: </t>
  </si>
  <si>
    <t xml:space="preserve">EL H. AYUNTAMIENTO DE SANTA CRUZ AMILPAS INFORMA QUE POR EL PERIODO DEL 01/04/2022 AL 30/6/2022, NO SE CUENTA CON INFORMACIÓN DE SANCIONES A SERVIDORES PÚBLICOS, POR LO QUE SE QUEDAN SIN INFORMACIÓN LOS CRITERIOS: </t>
  </si>
  <si>
    <t xml:space="preserve">EL H. AYUNTAMIENTO DE SANTA CRUZ AMILPAS INFORMA QUE POR EL PERIODO DEL 01/07/2022 AL 30/09/2022, NO SE CUENTA CON INFORMACIÓN DE SANCIONES A SERVIDORES PÚBLICOS, POR LO QUE SE QUEDAN SIN INFORMACIÓN LOS CRITERIOS: </t>
  </si>
  <si>
    <t xml:space="preserve">EL H. AYUNTAMIENTO DE SANTA CRUZ AMILPAS INFORMA QUE POR EL PERIODO DEL 01/10/2022 AL 31/12/2022, NO SE CUENTA CON INFORMACIÓN DE SANCIONES A SERVIDORES PÚBLICOS, POR LO QUE SE QUEDAN SIN INFORMACIÓN LOS CRITERIOS: </t>
  </si>
  <si>
    <t xml:space="preserve">EL H. AYUNTAMIENTO DE SANTA CRUZ AMILPAS INFORMA QUE POR EL PERIODO DEL 01/01/2023 AL 31/3/2023, NO SE CUENTA CON INFORMACIÓN DE SANCIONES A SERVIDORES PÚBLICOS, POR LO QUE SE QUEDAN SIN INFORMACIÓN LOS CRITERIOS: </t>
  </si>
  <si>
    <t xml:space="preserve">EL H. AYUNTAMIENTO DE SANTA CRUZ AMILPAS INFORMA QUE POR EL PERIODO DEL 01/04/2023 AL 30/6/2023, NO SE CUENTA CON INFORMACIÓN DE SANCIONES A SERVIDORES PÚBLICOS, POR LO QUE SE QUEDAN SIN INFORMACIÓN LOS CRITERIOS: </t>
  </si>
  <si>
    <t xml:space="preserve">EL H. AYUNTAMIENTO DE SANTA CRUZ AMILPAS INFORMA QUE POR EL PERIODO DEL 01/07/2023 AL 30/09/2023, NO SE CUENTA CON INFORMACIÓN DE SANCIONES A SERVIDORES PÚBLICOS, POR LO QUE SE QUEDAN SIN INFORMACIÓN LOS CRITERIOS: </t>
  </si>
  <si>
    <t xml:space="preserve">EL H. AYUNTAMIENTO DE SANTA CRUZ AMILPAS INFORMA QUE POR EL PERIODO DEL 01/10/2023 AL 31/12/2023, NO SE CUENTA CON INFORMACIÓN DE SANCIONES A SERVIDORES PÚBLICOS, POR LO QUE SE QUEDAN SIN INFORMACIÓN LOS CRITERIOS: </t>
  </si>
  <si>
    <t xml:space="preserve">EL H. AYUNTAMIENTO DE SANTA CRUZ AMILPAS INFORMA QUE POR EL PERIODO DEL 01/01/2024 AL 31/3/2024, NO SE CUENTA CON INFORMACIÓN DE SANCIONES A SERVIDORES PÚBLICOS, POR LO QUE SE QUEDAN SIN INFORMACIÓN LOS CRITERIOS: </t>
  </si>
  <si>
    <t xml:space="preserve">EL H. AYUNTAMIENTO DE SANTA CRUZ AMILPAS INFORMA QUE POR EL PERIODO DEL 01/04/2024 AL 30/6/2024, NO SE CUENTA CON INFORMACIÓN DE SANCIONES A SERVIDORES PÚBLICOS, POR LO QUE SE QUEDAN SIN INFORMACIÓN LOS CRITERIOS: </t>
  </si>
  <si>
    <t xml:space="preserve">EL H. AYUNTAMIENTO DE SANTA CRUZ AMILPAS INFORMA QUE POR EL PERIODO DEL 01/07/2024 AL 30/09/2024, NO SE CUENTA CON INFORMACIÓN DE SANCIONES A SERVIDORES PÚBLICOS, POR LO QUE SE QUEDAN SIN INFORMACIÓN LOS CRITERIOS: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</si>
</sst>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B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2022</v>
      </c>
      <c r="B8" s="3">
        <v>44562</v>
      </c>
      <c r="C8" s="3">
        <v>44651</v>
      </c>
      <c r="AC8" t="s">
        <v>84</v>
      </c>
      <c r="AD8" s="3">
        <v>45590</v>
      </c>
      <c r="AE8" s="3">
        <v>44681</v>
      </c>
      <c r="AF8" t="s">
        <v>85</v>
      </c>
    </row>
    <row r="9" spans="1:32" x14ac:dyDescent="0.25">
      <c r="A9">
        <v>2022</v>
      </c>
      <c r="B9" s="3">
        <v>44652</v>
      </c>
      <c r="C9" s="3">
        <v>44742</v>
      </c>
      <c r="AC9" t="s">
        <v>84</v>
      </c>
      <c r="AD9" s="3">
        <v>45590</v>
      </c>
      <c r="AE9" s="3">
        <v>44772</v>
      </c>
      <c r="AF9" t="s">
        <v>86</v>
      </c>
    </row>
    <row r="10" spans="1:32" x14ac:dyDescent="0.25">
      <c r="A10">
        <v>2022</v>
      </c>
      <c r="B10" s="3">
        <v>44743</v>
      </c>
      <c r="C10" s="3">
        <v>44834</v>
      </c>
      <c r="AC10" t="s">
        <v>84</v>
      </c>
      <c r="AD10" s="3">
        <v>45590</v>
      </c>
      <c r="AE10" s="3">
        <v>44864</v>
      </c>
      <c r="AF10" t="s">
        <v>87</v>
      </c>
    </row>
    <row r="11" spans="1:32" x14ac:dyDescent="0.25">
      <c r="A11">
        <v>2022</v>
      </c>
      <c r="B11" s="3">
        <v>44835</v>
      </c>
      <c r="C11" s="3">
        <v>44926</v>
      </c>
      <c r="AC11" t="s">
        <v>84</v>
      </c>
      <c r="AD11" s="3">
        <v>45590</v>
      </c>
      <c r="AE11" s="3">
        <v>44956</v>
      </c>
      <c r="AF11" t="s">
        <v>88</v>
      </c>
    </row>
    <row r="12" spans="1:32" x14ac:dyDescent="0.25">
      <c r="A12">
        <v>2023</v>
      </c>
      <c r="B12" s="3">
        <v>44927</v>
      </c>
      <c r="C12" s="3">
        <v>45016</v>
      </c>
      <c r="AC12" t="s">
        <v>84</v>
      </c>
      <c r="AD12" s="3">
        <v>45590</v>
      </c>
      <c r="AE12" s="3">
        <v>45046</v>
      </c>
      <c r="AF12" t="s">
        <v>89</v>
      </c>
    </row>
    <row r="13" spans="1:32" x14ac:dyDescent="0.25">
      <c r="A13">
        <v>2023</v>
      </c>
      <c r="B13" s="3">
        <v>45017</v>
      </c>
      <c r="C13" s="3">
        <v>45107</v>
      </c>
      <c r="AC13" t="s">
        <v>84</v>
      </c>
      <c r="AD13" s="3">
        <v>45590</v>
      </c>
      <c r="AE13" s="3">
        <v>45137</v>
      </c>
      <c r="AF13" t="s">
        <v>90</v>
      </c>
    </row>
    <row r="14" spans="1:32" x14ac:dyDescent="0.25">
      <c r="A14">
        <v>2023</v>
      </c>
      <c r="B14" s="3">
        <v>45108</v>
      </c>
      <c r="C14" s="3">
        <v>45199</v>
      </c>
      <c r="AC14" t="s">
        <v>84</v>
      </c>
      <c r="AD14" s="3">
        <v>45590</v>
      </c>
      <c r="AE14" s="3">
        <v>45229</v>
      </c>
      <c r="AF14" t="s">
        <v>91</v>
      </c>
    </row>
    <row r="15" spans="1:32" x14ac:dyDescent="0.25">
      <c r="A15">
        <v>2023</v>
      </c>
      <c r="B15" s="3">
        <v>45200</v>
      </c>
      <c r="C15" s="3">
        <v>45291</v>
      </c>
      <c r="AC15" t="s">
        <v>84</v>
      </c>
      <c r="AD15" s="3">
        <v>45590</v>
      </c>
      <c r="AE15" s="3">
        <v>45321</v>
      </c>
      <c r="AF15" t="s">
        <v>92</v>
      </c>
    </row>
    <row r="16" spans="1:32" x14ac:dyDescent="0.25">
      <c r="A16">
        <v>2024</v>
      </c>
      <c r="B16" s="3">
        <v>45292</v>
      </c>
      <c r="C16" s="3">
        <v>45382</v>
      </c>
      <c r="AC16" t="s">
        <v>84</v>
      </c>
      <c r="AD16" s="3">
        <v>45590</v>
      </c>
      <c r="AE16" s="3">
        <v>45412</v>
      </c>
      <c r="AF16" t="s">
        <v>93</v>
      </c>
    </row>
    <row r="17" spans="1:32" x14ac:dyDescent="0.25">
      <c r="A17">
        <v>2024</v>
      </c>
      <c r="B17" s="3">
        <v>45383</v>
      </c>
      <c r="C17" s="3">
        <v>45473</v>
      </c>
      <c r="AC17" t="s">
        <v>84</v>
      </c>
      <c r="AD17" s="3">
        <v>45590</v>
      </c>
      <c r="AE17" s="3">
        <v>45503</v>
      </c>
      <c r="AF17" t="s">
        <v>94</v>
      </c>
    </row>
    <row r="18" spans="1:32" s="2" customFormat="1" x14ac:dyDescent="0.25">
      <c r="A18" s="2">
        <v>2024</v>
      </c>
      <c r="B18" s="3">
        <v>45474</v>
      </c>
      <c r="C18" s="3">
        <v>45565</v>
      </c>
      <c r="AC18" s="2" t="s">
        <v>84</v>
      </c>
      <c r="AD18" s="3">
        <v>45590</v>
      </c>
      <c r="AE18" s="3">
        <v>45590</v>
      </c>
      <c r="AF18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2023-07-05T21:31:20Z</dcterms:created>
  <dcterms:modified xsi:type="dcterms:W3CDTF">2024-10-25T20:05:01Z</dcterms:modified>
</cp:coreProperties>
</file>