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rans\OneDrive\Escritorio\PLATAFORMA NACIONAL DE TRANSPARENCIA\TABLAS 2025\PRIMER SEMESTRE\"/>
    </mc:Choice>
  </mc:AlternateContent>
  <xr:revisionPtr revIDLastSave="0" documentId="13_ncr:1_{177F7162-2637-4B1F-AB1C-930393B2CA5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<sst xmlns="http://schemas.openxmlformats.org/spreadsheetml/2006/main" count="70" uniqueCount="61">
  <si>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59633</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</si>
  <si>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</si>
  <si>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</si>
  <si>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</si>
  <si>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</si>
  <si>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</si>
  <si>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</si>
  <si>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</si>
  <si>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</si>
  <si>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</si>
  <si>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</si>
  <si>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</si>
  <si>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</si>
  <si>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</si>
  <si>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</si>
  <si>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</si>
  <si>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582548</t>
  </si>
  <si>
    <t>582562</t>
  </si>
  <si>
    <t>582563</t>
  </si>
  <si>
    <t>582560</t>
  </si>
  <si>
    <t>582551</t>
  </si>
  <si>
    <t>582553</t>
  </si>
  <si>
    <t>582552</t>
  </si>
  <si>
    <t>582554</t>
  </si>
  <si>
    <t>582550</t>
  </si>
  <si>
    <t>582549</t>
  </si>
  <si>
    <t>582561</t>
  </si>
  <si>
    <t>582557</t>
  </si>
  <si>
    <t>582555</t>
  </si>
  <si>
    <t>582556</t>
  </si>
  <si>
    <t>582564</t>
  </si>
  <si>
    <t>582559</t>
  </si>
  <si>
    <t>582558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</si>
  <si>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</si>
  <si>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</si>
  <si>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</si>
  <si>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</si>
  <si>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</si>
  <si>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</si>
  <si>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</si>
  <si>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</si>
  <si>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</si>
  <si>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</si>
  <si>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</si>
  <si>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</si>
  <si>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</si>
  <si>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</si>
  <si>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</si>
  <si>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</si>
  <si>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</si>
  <si>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</si>
  <si>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</si>
  <si>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</si>
  <si>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</si>
  <si>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</si>
  <si>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</si>
  <si>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</si>
  <si>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</si>
  <si>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Ver nota</t>
  </si>
  <si>
    <t>Tesorería Municipal</t>
  </si>
  <si>
    <t>El H. Ayuntamiento de San Bartolomé Quialana informa que durante el periodo del 01/01/2025 al 31/03/2025, se dejó la leyenda "Ver nota" y en blanco en los siguientes conceptos: Tipo de Contribución Que Se Exentó Del Pago, Estadísticas de Causas de Condonaciones, Denominación de Los Documentos Técnicos, Hipervínculo a Los Documentos Técnicos, Tipo de Archivos de La Base de Datos, Hipervínculo a Las Bases de Datos Respectivas e Hipervínculo a Series O Bancos de Datos Existentes debido a que no se realizaron condonaciones durante el periodo mencionado.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</si>
</sst>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45658</v>
      </c>
      <c r="C8" s="2">
        <v>45747</v>
      </c>
      <c r="E8">
        <v>0</v>
      </c>
      <c r="F8">
        <v>0</v>
      </c>
      <c r="G8">
        <v>0</v>
      </c>
      <c r="H8">
        <v>0</v>
      </c>
      <c r="I8" t="s">
        <v>58</v>
      </c>
      <c r="J8" t="s">
        <v>58</v>
      </c>
      <c r="O8" t="s">
        <v>59</v>
      </c>
      <c r="P8" s="2">
        <v>45772</v>
      </c>
      <c r="Q8" t="s">
        <v>60</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2025-04-30T00:57:13Z</dcterms:created>
  <dcterms:modified xsi:type="dcterms:W3CDTF">2025-05-13T17:24:12Z</dcterms:modified>
</cp:coreProperties>
</file>