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2024\4to TRIM 2023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<sst xmlns="http://schemas.openxmlformats.org/spreadsheetml/2006/main" count="126" uniqueCount="61">
  <si>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</si>
  <si>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</si>
  <si>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</si>
  <si>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</si>
  <si>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</si>
  <si>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</si>
  <si>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</si>
  <si>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</si>
  <si>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</si>
  <si>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</si>
  <si>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</si>
  <si>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</si>
  <si>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</si>
  <si>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</si>
  <si>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</si>
  <si>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</si>
  <si>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</si>
  <si>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</si>
  <si>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</si>
  <si>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</si>
  <si>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</si>
  <si>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</si>
  <si>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</si>
  <si>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</si>
  <si>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</si>
  <si>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</si>
  <si>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</si>
  <si>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</si>
  <si>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</si>
  <si>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</si>
  <si>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</si>
  <si>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</si>
  <si>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</si>
  <si>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</si>
  <si>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</si>
  <si>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</si>
  <si>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</si>
  <si>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</si>
  <si>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</si>
  <si>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</si>
  <si>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</si>
  <si>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</si>
  <si>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</si>
  <si>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</si>
  <si>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</si>
  <si>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</si>
  <si>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</si>
  <si>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</si>
  <si>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</si>
  <si>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</si>
  <si>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</si>
  <si>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</si>
  <si>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</si>
  <si>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</si>
  <si>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</si>
  <si>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</si>
  <si>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disponible, ver nota</t>
  </si>
  <si>
    <r>
      <t xml:space="preserve">EJERCICIO 2023,PERIODO QUE SE INFORMA 01/01/2023 AL 31/03/2023,EN EL H AYUNTAMIENTO  VILLA  DE ETLA, NO HUBO INFORMACION POR LO QUE NO SE GENERA  DICHA INFORMACION DE INDICADORESDE INTERES PUBLICO; es por ello, se  dejo espacios sin informacion y en blanco el criterio predeterminado "Fuente de informacion que alimenta al indicador":por lo que no te deja agregar una leyenda. ,De acuerdo a los  Lineamientos Técnicos Generales en la Fracción V.Indicadores interés público(Ejercicio en curso y seis anteriores), POR TAL RAZON SE DEJO EN BLANCO: 
</t>
    </r>
    <r>
      <rPr>
        <b/>
        <sz val="11"/>
        <color indexed="8"/>
        <rFont val="Calibri"/>
        <family val="2"/>
        <scheme val="minor"/>
      </rPr>
      <t xml:space="preserve"> YA QUE LA PLATAFORMA NO NOS PERMITE AGREGAR OTRA LEYENDA.</t>
    </r>
  </si>
  <si>
    <r>
      <t xml:space="preserve">EJERCICIO 2023,PERIODO QUE SE INFORMA 01/04/2023 AL 30/06/20232,EN EL H AYUNTAMIENTO  VILLA  DE ETLA, NO HUBO INFORMACION POR LO QUE NO SE GENERA  DICHA INFORMACION DE INDICADORESDE INTERES PUBLICO; es por ello, se  dejo espacios sin informacion y en blanco el criterio predeterminado "Fuente de informacion que alimenta al indicador":por lo que no te deja agregar una leyenda. ,De acuerdo a los  Lineamientos Técnicos Generales en la Fracción V.Indicadores interés público(Ejercicio en curso y seis anteriores), POR TAL RAZON SE DEJO EN BLANCO: 
</t>
    </r>
    <r>
      <rPr>
        <b/>
        <sz val="11"/>
        <color indexed="8"/>
        <rFont val="Calibri"/>
        <family val="2"/>
        <scheme val="minor"/>
      </rPr>
      <t xml:space="preserve"> YA QUE LA PLATAFORMA NO NOS PERMITE AGREGAR OTRA LEYENDA.</t>
    </r>
  </si>
  <si>
    <r>
      <t xml:space="preserve">EJERCICIO 2023,PERIODO QUE SE INFORMA 01/07/2023 AL 30/09/2023,EN EL H AYUNTAMIENTO  VILLA  DE ETLA, NO HUBO INFORMACION POR LO QUE NO SE GENERA  DICHA INFORMACION DE INDICADORESDE INTERES PUBLICO; es por ello, se  dejo espacios sin informacion y en blanco el criterio predeterminado "Fuente de informacion que alimenta al indicador":por lo que no te deja agregar una leyenda. ,De acuerdo a los  Lineamientos Técnicos Generales en la Fracción V.Indicadores interés público(Ejercicio en curso y seis anteriores), POR TAL RAZON SE DEJO EN BLANCO: 
</t>
    </r>
    <r>
      <rPr>
        <b/>
        <sz val="11"/>
        <color indexed="8"/>
        <rFont val="Calibri"/>
        <family val="2"/>
        <scheme val="minor"/>
      </rPr>
      <t xml:space="preserve"> YA QUE LA PLATAFORMA NO NOS PERMITE AGREGAR OTRA LEYENDA.</t>
    </r>
  </si>
  <si>
    <r>
      <t xml:space="preserve">EJERCICIO 2023,PERIODO QUE SE INFORMA 01/10/2023 AL 31/12/2023,EN EL H AYUNTAMIENTO  VILLA  DE ETLA, NO HUBO INFORMACION POR LO QUE NO SE GENERA  DICHA INFORMACION DE INDICADORESDE INTERES PUBLICO; es por ello, se  dejo espacios sin informacion y en blanco el criterio predeterminado "Fuente de informacion que alimenta al indicador":por lo que no te deja agregar una leyenda. ,De acuerdo a los  Lineamientos Técnicos Generales en la Fracción V.Indicadores interés público(Ejercicio en curso y seis anteriores), POR TAL RAZON SE DEJO EN BLANCO: 
</t>
    </r>
    <r>
      <rPr>
        <b/>
        <sz val="11"/>
        <color indexed="8"/>
        <rFont val="Calibri"/>
        <family val="2"/>
        <scheme val="minor"/>
      </rPr>
      <t xml:space="preserve"> YA QUE LA PLATAFORMA NO NOS PERMITE AGREGAR OTRA LEYENDA.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</si>
</sst>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O3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3">
        <v>44927</v>
      </c>
      <c r="C8" s="3">
        <v>45016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56</v>
      </c>
      <c r="R8" s="3">
        <v>45355</v>
      </c>
      <c r="S8" s="3">
        <v>45027</v>
      </c>
      <c r="T8" s="4" t="s">
        <v>57</v>
      </c>
    </row>
    <row r="9" spans="1:20" x14ac:dyDescent="0.25">
      <c r="A9" s="5">
        <v>2023</v>
      </c>
      <c r="B9" s="3">
        <v>45017</v>
      </c>
      <c r="C9" s="3">
        <v>45107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P9" s="2" t="s">
        <v>56</v>
      </c>
      <c r="Q9" s="2" t="s">
        <v>56</v>
      </c>
      <c r="R9" s="3">
        <v>45355</v>
      </c>
      <c r="S9" s="3">
        <v>45118</v>
      </c>
      <c r="T9" s="4" t="s">
        <v>58</v>
      </c>
    </row>
    <row r="10" spans="1:20" x14ac:dyDescent="0.25">
      <c r="A10" s="5">
        <v>2023</v>
      </c>
      <c r="B10" s="3">
        <v>45078</v>
      </c>
      <c r="C10" s="3">
        <v>45199</v>
      </c>
      <c r="D10" s="2" t="s">
        <v>56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P10" s="2" t="s">
        <v>56</v>
      </c>
      <c r="Q10" s="2" t="s">
        <v>56</v>
      </c>
      <c r="R10" s="3">
        <v>45355</v>
      </c>
      <c r="S10" s="3">
        <v>45210</v>
      </c>
      <c r="T10" s="4" t="s">
        <v>59</v>
      </c>
    </row>
    <row r="11" spans="1:20" x14ac:dyDescent="0.25">
      <c r="A11" s="5">
        <v>2023</v>
      </c>
      <c r="B11" s="3">
        <v>45200</v>
      </c>
      <c r="C11" s="3">
        <v>45291</v>
      </c>
      <c r="D11" s="2" t="s">
        <v>56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56</v>
      </c>
      <c r="M11" s="2" t="s">
        <v>56</v>
      </c>
      <c r="N11" s="2" t="s">
        <v>56</v>
      </c>
      <c r="P11" s="2" t="s">
        <v>56</v>
      </c>
      <c r="Q11" s="2" t="s">
        <v>56</v>
      </c>
      <c r="R11" s="3">
        <v>45355</v>
      </c>
      <c r="S11" s="3">
        <v>45302</v>
      </c>
      <c r="T11" s="4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2023-12-13T04:33:16Z</dcterms:created>
  <dcterms:modified xsi:type="dcterms:W3CDTF">2024-03-04T17:29:03Z</dcterms:modified>
</cp:coreProperties>
</file>