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\Documents\"/>
    </mc:Choice>
  </mc:AlternateContent>
  <bookViews>
    <workbookView xWindow="0" yWindow="0" windowWidth="28770" windowHeight="123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<sst xmlns="http://schemas.openxmlformats.org/spreadsheetml/2006/main" count="215" uniqueCount="96">
  <si>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</si>
  <si>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</si>
  <si>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</si>
  <si>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</si>
  <si>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</si>
  <si>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</si>
  <si>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</si>
  <si>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</si>
  <si>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</si>
  <si>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</si>
  <si>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</si>
  <si>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</si>
  <si>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</si>
  <si>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</si>
  <si>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</si>
  <si>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</si>
  <si>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</si>
  <si>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</si>
  <si>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</si>
  <si>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</si>
  <si>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</si>
  <si>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</si>
  <si>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</si>
  <si>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</si>
  <si>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</si>
  <si>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</si>
  <si>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</si>
  <si>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</si>
  <si>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</si>
  <si>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</si>
  <si>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</si>
  <si>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</si>
  <si>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</si>
  <si>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</si>
  <si>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</si>
  <si>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</si>
  <si>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</si>
  <si>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</si>
  <si>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</si>
  <si>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</si>
  <si>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</si>
  <si>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</si>
  <si>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</si>
  <si>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</si>
  <si>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</si>
  <si>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</si>
  <si>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</si>
  <si>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</si>
  <si>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</si>
  <si>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</si>
  <si>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</si>
  <si>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</si>
  <si>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</si>
  <si>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</si>
  <si>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</si>
  <si>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</si>
  <si>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</si>
  <si>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</si>
  <si>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</si>
  <si>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</si>
  <si>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</si>
  <si>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</si>
  <si>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</si>
  <si>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</si>
  <si>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</si>
  <si>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</si>
  <si>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</si>
  <si>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</si>
  <si>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</si>
  <si>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</si>
  <si>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</si>
  <si>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</si>
  <si>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</si>
  <si>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</si>
  <si>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</si>
  <si>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5F2A9D3799F04586D4C8277FC967B71E</t>
  </si>
  <si>
    <t>2021</t>
  </si>
  <si>
    <t>01/10/2021</t>
  </si>
  <si>
    <t>31/12/2021</t>
  </si>
  <si>
    <t>"No disponible, ver nota"</t>
  </si>
  <si>
    <t/>
  </si>
  <si>
    <t>E3A12D16A6842040A475CD75DF7CB4E1</t>
  </si>
  <si>
    <t>01/07/2021</t>
  </si>
  <si>
    <t>30/09/2021</t>
  </si>
  <si>
    <t>929927329F9A134F6171E928ECADB82A</t>
  </si>
  <si>
    <t>01/04/2021</t>
  </si>
  <si>
    <t>30/06/2021</t>
  </si>
  <si>
    <t>8255F8C9FFB4ECE3DCA703D34C910ECC</t>
  </si>
  <si>
    <t>01/01/2021</t>
  </si>
  <si>
    <t>31/03/2021</t>
  </si>
  <si>
    <t>Auditoría interna</t>
  </si>
  <si>
    <t>Auditoría externa</t>
  </si>
  <si>
    <t>El H. Ayuntamiento de _Santa Lucía del Camino informa que durante el periodo comprendido del 01/10/2021/ al 31/12/2021 no cuenta con información correspondiente a esta fracción lo anterior debido a que no se realizó la entrega recepción del cabildo anterior a este nuevo cabildo, lo que corroboro con el acta de NO ENTREGA-RECEPCIÓN que se encuentra en el siguiente hipervínculo: https://drive.google.com/file/d/15K4ZYXp7kbCbO6OSovTSzdju0C4Y77i4/view?usp=sharing 
anexo el acta de acuerdo de inexistencia suscrita por el comité de transparencia del H. Ayuntamiento de Santa Lucía del Camino. https://drive.google.com/file/d/1PeDEFm3t8g7hR3vGYaBmBvsd-mzc57vA/view?usp=sharing</t>
  </si>
  <si>
    <t>El H. Ayuntamiento de _Santa Lucía del Camino informa que durante el periodo comprendido del 01/07/2021/ al 30/09/2021 no cuenta con información correspondiente a esta fracción lo anterior debido a que no se realizó la entrega recepción del cabildo anterior a este nuevo cabildo, lo que corroboro con el acta de NO ENTREGA-RECEPCIÓN que se encuentra en el siguiente hipervínculo
anexo el acta de acuerdo de inexistencia suscrita por el comité de transparencia del H. Ayuntamiento de Santa Lucía del Camino. https://drive.google.com/file/d/1PeDEFm3t8g7hR3vGYaBmBvsd-mzc57vA/view?usp=sharing</t>
  </si>
  <si>
    <t>El H. Ayuntamiento de _Santa Lucía del Camino informa que durante el periodo comprendido del 01/04/2021/ al 30/06/2021 no cuenta con información correspondiente a esta fracción lo anterior debido a que no se realizó la entrega recepción del cabildo anterior a este nuevo cabildo, lo que corroboro con el acta de NO ENTREGA-RECEPCIÓN que se encuentra en el siguiente hipervínculo: https://drive.google.com/file/d/15K4ZYXp7kbCbO6OSovTSzdju0C4Y77i4/view?usp=sharing
anexo el acta de acuerdo de inexistencia suscrita por el comité de transparencia del H. Ayuntamiento de Santa Lucía del Camino. https://drive.google.com/file/d/1PeDEFm3t8g7hR3vGYaBmBvsd-mzc57vA/view?usp=sharing</t>
  </si>
  <si>
    <t>El H. Ayuntamiento de _Santa Lucía del Camino informa que durante el periodo comprendido del 01/01/2021/ al 31/03/2021 no cuenta con información correspondiente a esta fracción lo anterior debido a que no se realizó la entrega recepción del cabildo anterior a este nuevo cabildo, lo que corroboro con el acta de NO ENTREGA-RECEPCIÓN que se encuentra en el siguiente hipervínculo: https://drive.google.com/file/d/15K4ZYXp7kbCbO6OSovTSzdju0C4Y77i4/view?usp=sharing
anexo el acta de acuerdo de inexistencia suscrita por el comité de transparencia del H. Ayuntamiento de Santa Lucía del Camino. https://drive.google.com/file/d/1PeDEFm3t8g7hR3vGYaBmBvsd-mzc57vA/view?usp=sharing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</si>
</sst>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6" fontId="0" fillId="0" borderId="0" xfId="0" applyNumberFormat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C2" workbookViewId="0">
      <selection activeCell="AE14" sqref="AE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1.85546875" bestFit="1" customWidth="1"/>
    <col min="7" max="7" width="15" bestFit="1" customWidth="1"/>
    <col min="8" max="8" width="21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1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79</v>
      </c>
      <c r="O8" s="2" t="s">
        <v>79</v>
      </c>
      <c r="P8" s="2" t="s">
        <v>79</v>
      </c>
      <c r="Q8" s="2" t="s">
        <v>80</v>
      </c>
      <c r="R8" s="2" t="s">
        <v>80</v>
      </c>
      <c r="S8" s="2" t="s">
        <v>79</v>
      </c>
      <c r="T8" s="2" t="s">
        <v>80</v>
      </c>
      <c r="U8" s="2" t="s">
        <v>80</v>
      </c>
      <c r="V8" s="2" t="s">
        <v>79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79</v>
      </c>
      <c r="AC8" s="5">
        <v>44772</v>
      </c>
      <c r="AD8" s="5">
        <v>44591</v>
      </c>
      <c r="AE8" s="4" t="s">
        <v>92</v>
      </c>
    </row>
    <row r="9" spans="1:31" ht="45" customHeight="1" x14ac:dyDescent="0.25">
      <c r="A9" s="2" t="s">
        <v>81</v>
      </c>
      <c r="B9" s="2" t="s">
        <v>76</v>
      </c>
      <c r="C9" s="2" t="s">
        <v>82</v>
      </c>
      <c r="D9" s="2" t="s">
        <v>83</v>
      </c>
      <c r="E9" s="2" t="s">
        <v>79</v>
      </c>
      <c r="F9" s="2" t="s">
        <v>79</v>
      </c>
      <c r="G9" s="2" t="s">
        <v>80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79</v>
      </c>
      <c r="O9" s="2" t="s">
        <v>79</v>
      </c>
      <c r="P9" s="2" t="s">
        <v>79</v>
      </c>
      <c r="Q9" s="2" t="s">
        <v>80</v>
      </c>
      <c r="R9" s="2" t="s">
        <v>80</v>
      </c>
      <c r="S9" s="2" t="s">
        <v>79</v>
      </c>
      <c r="T9" s="2" t="s">
        <v>80</v>
      </c>
      <c r="U9" s="2" t="s">
        <v>80</v>
      </c>
      <c r="V9" s="2" t="s">
        <v>79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79</v>
      </c>
      <c r="AC9" s="5">
        <v>44772</v>
      </c>
      <c r="AD9" s="5">
        <v>44499</v>
      </c>
      <c r="AE9" s="4" t="s">
        <v>93</v>
      </c>
    </row>
    <row r="10" spans="1:31" ht="45" customHeight="1" x14ac:dyDescent="0.25">
      <c r="A10" s="2" t="s">
        <v>84</v>
      </c>
      <c r="B10" s="2" t="s">
        <v>76</v>
      </c>
      <c r="C10" s="2" t="s">
        <v>85</v>
      </c>
      <c r="D10" s="2" t="s">
        <v>86</v>
      </c>
      <c r="E10" s="2" t="s">
        <v>79</v>
      </c>
      <c r="F10" s="2" t="s">
        <v>79</v>
      </c>
      <c r="G10" s="2" t="s">
        <v>80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80</v>
      </c>
      <c r="N10" s="2" t="s">
        <v>79</v>
      </c>
      <c r="O10" s="2" t="s">
        <v>79</v>
      </c>
      <c r="P10" s="2" t="s">
        <v>79</v>
      </c>
      <c r="Q10" s="2" t="s">
        <v>80</v>
      </c>
      <c r="R10" s="2" t="s">
        <v>80</v>
      </c>
      <c r="S10" s="2" t="s">
        <v>79</v>
      </c>
      <c r="T10" s="2" t="s">
        <v>80</v>
      </c>
      <c r="U10" s="2" t="s">
        <v>80</v>
      </c>
      <c r="V10" s="2" t="s">
        <v>79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79</v>
      </c>
      <c r="AC10" s="5">
        <v>44772</v>
      </c>
      <c r="AD10" s="5">
        <v>44407</v>
      </c>
      <c r="AE10" s="4" t="s">
        <v>94</v>
      </c>
    </row>
    <row r="11" spans="1:31" ht="45" customHeight="1" x14ac:dyDescent="0.25">
      <c r="A11" s="2" t="s">
        <v>87</v>
      </c>
      <c r="B11" s="2" t="s">
        <v>76</v>
      </c>
      <c r="C11" s="2" t="s">
        <v>88</v>
      </c>
      <c r="D11" s="2" t="s">
        <v>89</v>
      </c>
      <c r="E11" s="2" t="s">
        <v>79</v>
      </c>
      <c r="F11" s="2" t="s">
        <v>79</v>
      </c>
      <c r="G11" s="2" t="s">
        <v>80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80</v>
      </c>
      <c r="N11" s="2" t="s">
        <v>79</v>
      </c>
      <c r="O11" s="2" t="s">
        <v>79</v>
      </c>
      <c r="P11" s="2" t="s">
        <v>79</v>
      </c>
      <c r="Q11" s="2" t="s">
        <v>80</v>
      </c>
      <c r="R11" s="2" t="s">
        <v>80</v>
      </c>
      <c r="S11" s="2" t="s">
        <v>79</v>
      </c>
      <c r="T11" s="2" t="s">
        <v>80</v>
      </c>
      <c r="U11" s="2" t="s">
        <v>80</v>
      </c>
      <c r="V11" s="2" t="s">
        <v>79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79</v>
      </c>
      <c r="AC11" s="5">
        <v>44772</v>
      </c>
      <c r="AD11" s="5">
        <v>44226</v>
      </c>
      <c r="AE11" s="4" t="s">
        <v>95</v>
      </c>
    </row>
    <row r="12" spans="1:31" x14ac:dyDescent="0.25">
      <c r="C12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2022-04-26T19:40:13Z</dcterms:created>
  <dcterms:modified xsi:type="dcterms:W3CDTF">2022-09-21T15:33:36Z</dcterms:modified>
</cp:coreProperties>
</file>