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<sst xmlns="http://schemas.openxmlformats.org/spreadsheetml/2006/main" count="202" uniqueCount="107">
  <si>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</si>
  <si>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</si>
  <si>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</si>
  <si>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</si>
  <si>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</si>
  <si>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</si>
  <si>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</si>
  <si>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</si>
  <si>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</si>
  <si>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</si>
  <si>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</si>
  <si>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</si>
  <si>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</si>
  <si>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</si>
  <si>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</si>
  <si>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</si>
  <si>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</si>
  <si>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</si>
  <si>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</si>
  <si>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</si>
  <si>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</si>
  <si>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</si>
  <si>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</si>
  <si>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</si>
  <si>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</si>
  <si>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</si>
  <si>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</si>
  <si>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</si>
  <si>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</si>
  <si>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</si>
  <si>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</si>
  <si>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</si>
  <si>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</si>
  <si>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</si>
  <si>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</si>
  <si>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</si>
  <si>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</si>
  <si>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</si>
  <si>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</si>
  <si>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</si>
  <si>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</si>
  <si>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</si>
  <si>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</si>
  <si>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</si>
  <si>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</si>
  <si>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</si>
  <si>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</si>
  <si>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</si>
  <si>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</si>
  <si>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</si>
  <si>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</si>
  <si>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</si>
  <si>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</si>
  <si>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</si>
  <si>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</si>
  <si>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</si>
  <si>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</si>
  <si>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</si>
  <si>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</si>
  <si>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</si>
  <si>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</si>
  <si>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</si>
  <si>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</si>
  <si>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</si>
  <si>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</si>
  <si>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</si>
  <si>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</si>
  <si>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</si>
  <si>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</si>
  <si>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</si>
  <si>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</si>
  <si>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</si>
  <si>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</si>
  <si>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</si>
  <si>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</si>
  <si>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</si>
  <si>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</si>
  <si>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</si>
  <si>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</si>
  <si>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</si>
  <si>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</si>
  <si>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</si>
  <si>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</si>
  <si>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</si>
  <si>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</si>
  <si>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</si>
  <si>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</si>
  <si>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</si>
  <si>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</si>
  <si>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</si>
  <si>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</si>
  <si>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</si>
  <si>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</si>
  <si>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</si>
  <si>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</si>
  <si>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</si>
  <si>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</si>
  <si>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</si>
  <si>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</si>
  <si>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2022</t>
  </si>
  <si>
    <t>Ver nota</t>
  </si>
  <si>
    <t>Tesorería Municipal</t>
  </si>
  <si>
    <t>El H. Ayuntamiento de El Barrio de la Soledad informa que durante el trimestre comprendido del 01/01/2022 al 31/03/2022 se colocó la frase "Ver nota" en los siguientes criterios: Personería Jurídica, Nombre(s) completo, Primer apellido, Segundo apellido, Razón social, RFC de la persona física o moral, Fecha de la solicitud de la cancelación o condonación, Tipo de crédito fiscal condonado o cancelado, Monto cancelado o condonado, Justificación de la cancelación o condonación, Fecha de la cancelación o condonación, Denominación de la autoridad externa o interna que determinó el crédito, Denominación de la autoridad responsable de la cancelación o condonación e Hipervínculo al listado de créditos fiscales cancelados o condonados publicados por el SAT, debido a que no hubo condonación en el periodo antes mencionado.</t>
  </si>
  <si>
    <t>El H. Ayuntamiento de El Barrio de la Soledad informa que durante el trimestre comprendido del 01/04/2022 al 30/06/2022 se colocó la frase "Ver nota" en los siguientes criterios: Personería Jurídica, Nombre(s) completo, Primer apellido, Segundo apellido, Razón social, RFC de la persona física o moral, Fecha de la solicitud de la cancelación o condonación, Tipo de crédito fiscal condonado o cancelado, Monto cancelado o condonado, Justificación de la cancelación o condonación, Fecha de la cancelación o condonación, Denominación de la autoridad externa o interna que determinó el crédito, Denominación de la autoridad responsable de la cancelación o condonación e Hipervínculo al listado de créditos fiscales cancelados o condonados publicados por el SAT, debido a que no hubo condonación en el periodo antes mencionado.</t>
  </si>
  <si>
    <t>El H. Ayuntamiento de El Barrio de la Soledad informa que durante el trimestre comprendido del 01/07/2022 al 30/09/2022 se colocó la frase "Ver nota" en los siguientes criterios: Personería Jurídica, Nombre(s) completo, Primer apellido, Segundo apellido, Razón social, RFC de la persona física o moral, Fecha de la solicitud de la cancelación o condonación, Tipo de crédito fiscal condonado o cancelado, Monto cancelado o condonado, Justificación de la cancelación o condonación, Fecha de la cancelación o condonación, Denominación de la autoridad externa o interna que determinó el crédito, Denominación de la autoridad responsable de la cancelación o condonación e Hipervínculo al listado de créditos fiscales cancelados o condonados publicados por el SAT, debido a que no hubo condonación en el periodo antes mencionado.</t>
  </si>
  <si>
    <t>El H. Ayuntamiento de El Barrio de la Soledad informa que durante el trimestre comprendido del 10/10/2022 al 31/12/2022 se colocó la frase "Ver nota" en los siguientes criterios: Personería Jurídica, Nombre(s) completo, Primer apellido, Segundo apellido, Razón social, RFC de la persona física o moral, Fecha de la solicitud de la cancelación o condonación, Tipo de crédito fiscal condonado o cancelado, Monto cancelado o condonado, Justificación de la cancelación o condonación, Fecha de la cancelación o condonación, Denominación de la autoridad externa o interna que determinó el crédito, Denominación de la autoridad responsable de la cancelación o condonación e Hipervínculo al listado de créditos fiscales cancelados o condonados publicados por el SAT, debido a que no hubo condonación en el periodo antes mencionado.</t>
  </si>
  <si>
    <t>El H. Ayuntamiento de El Barrio de la Soledad informa que durante el trimestre comprendido del 01/01/2023 al 31/03/2023 se colocó la frase "Ver nota" en los siguientes criterios: Personería Jurídica, Nombre(s) completo, Primer apellido, Segundo apellido, Razón social, RFC de la persona física o moral, Fecha de la solicitud de la cancelación o condonación, Tipo de crédito fiscal condonado o cancelado, Monto cancelado o condonado, Justificación de la cancelación o condonación, Fecha de la cancelación o condonación, Denominación de la autoridad externa o interna que determinó el crédito, Denominación de la autoridad responsable de la cancelación o condonación e Hipervínculo al listado de créditos fiscales cancelados o condonados publicados por el SAT, debido a que no hubo condonación en el periodo antes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</si>
</sst>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t="s">
        <v>99</v>
      </c>
      <c r="B8" s="5">
        <v>44562</v>
      </c>
      <c r="C8" s="5">
        <v>44651</v>
      </c>
      <c r="D8" t="s">
        <v>100</v>
      </c>
      <c r="E8" t="s">
        <v>100</v>
      </c>
      <c r="F8" t="s">
        <v>100</v>
      </c>
      <c r="G8" t="s">
        <v>100</v>
      </c>
      <c r="H8" t="s">
        <v>100</v>
      </c>
      <c r="I8" t="s">
        <v>100</v>
      </c>
      <c r="J8" t="s">
        <v>89</v>
      </c>
      <c r="K8" t="s">
        <v>100</v>
      </c>
      <c r="L8" t="s">
        <v>100</v>
      </c>
      <c r="M8" t="s">
        <v>100</v>
      </c>
      <c r="N8" t="s">
        <v>100</v>
      </c>
      <c r="O8" t="s">
        <v>100</v>
      </c>
      <c r="P8" t="s">
        <v>100</v>
      </c>
      <c r="Q8" t="s">
        <v>100</v>
      </c>
      <c r="R8" t="s">
        <v>100</v>
      </c>
      <c r="S8" t="s">
        <v>101</v>
      </c>
      <c r="T8" s="5">
        <v>45046</v>
      </c>
      <c r="U8" s="5">
        <v>44681</v>
      </c>
      <c r="V8" t="s">
        <v>102</v>
      </c>
    </row>
    <row r="9" spans="1:22" x14ac:dyDescent="0.25">
      <c r="A9" t="s">
        <v>99</v>
      </c>
      <c r="B9" s="5">
        <v>44652</v>
      </c>
      <c r="C9" s="5">
        <v>44742</v>
      </c>
      <c r="D9" t="s">
        <v>100</v>
      </c>
      <c r="E9" t="s">
        <v>100</v>
      </c>
      <c r="F9" t="s">
        <v>100</v>
      </c>
      <c r="G9" t="s">
        <v>100</v>
      </c>
      <c r="H9" t="s">
        <v>100</v>
      </c>
      <c r="I9" t="s">
        <v>100</v>
      </c>
      <c r="J9" t="s">
        <v>89</v>
      </c>
      <c r="K9" t="s">
        <v>100</v>
      </c>
      <c r="L9" t="s">
        <v>100</v>
      </c>
      <c r="M9" t="s">
        <v>100</v>
      </c>
      <c r="N9" t="s">
        <v>100</v>
      </c>
      <c r="O9" t="s">
        <v>100</v>
      </c>
      <c r="P9" t="s">
        <v>100</v>
      </c>
      <c r="Q9" t="s">
        <v>100</v>
      </c>
      <c r="R9" t="s">
        <v>100</v>
      </c>
      <c r="S9" t="s">
        <v>101</v>
      </c>
      <c r="T9" s="5">
        <v>45046</v>
      </c>
      <c r="U9" s="5">
        <v>44772</v>
      </c>
      <c r="V9" t="s">
        <v>103</v>
      </c>
    </row>
    <row r="10" spans="1:22" x14ac:dyDescent="0.25">
      <c r="A10" t="s">
        <v>99</v>
      </c>
      <c r="B10" s="5">
        <v>44743</v>
      </c>
      <c r="C10" s="5">
        <v>44834</v>
      </c>
      <c r="D10" t="s">
        <v>100</v>
      </c>
      <c r="E10" t="s">
        <v>100</v>
      </c>
      <c r="F10" t="s">
        <v>100</v>
      </c>
      <c r="G10" t="s">
        <v>100</v>
      </c>
      <c r="H10" t="s">
        <v>100</v>
      </c>
      <c r="I10" t="s">
        <v>100</v>
      </c>
      <c r="J10" t="s">
        <v>89</v>
      </c>
      <c r="K10" t="s">
        <v>100</v>
      </c>
      <c r="L10" t="s">
        <v>100</v>
      </c>
      <c r="M10" t="s">
        <v>100</v>
      </c>
      <c r="N10" t="s">
        <v>100</v>
      </c>
      <c r="O10" t="s">
        <v>100</v>
      </c>
      <c r="P10" t="s">
        <v>100</v>
      </c>
      <c r="Q10" t="s">
        <v>100</v>
      </c>
      <c r="R10" t="s">
        <v>100</v>
      </c>
      <c r="S10" t="s">
        <v>101</v>
      </c>
      <c r="T10" s="5">
        <v>45046</v>
      </c>
      <c r="U10" s="5">
        <v>44864</v>
      </c>
      <c r="V10" t="s">
        <v>104</v>
      </c>
    </row>
    <row r="11" spans="1:22" x14ac:dyDescent="0.25">
      <c r="A11" t="s">
        <v>99</v>
      </c>
      <c r="B11" s="5">
        <v>44835</v>
      </c>
      <c r="C11" s="5">
        <v>44926</v>
      </c>
      <c r="D11" t="s">
        <v>100</v>
      </c>
      <c r="E11" t="s">
        <v>100</v>
      </c>
      <c r="F11" t="s">
        <v>100</v>
      </c>
      <c r="G11" t="s">
        <v>100</v>
      </c>
      <c r="H11" t="s">
        <v>100</v>
      </c>
      <c r="I11" t="s">
        <v>100</v>
      </c>
      <c r="J11" t="s">
        <v>89</v>
      </c>
      <c r="K11" t="s">
        <v>100</v>
      </c>
      <c r="L11" t="s">
        <v>100</v>
      </c>
      <c r="M11" t="s">
        <v>100</v>
      </c>
      <c r="N11" t="s">
        <v>100</v>
      </c>
      <c r="O11" t="s">
        <v>100</v>
      </c>
      <c r="P11" t="s">
        <v>100</v>
      </c>
      <c r="Q11" t="s">
        <v>100</v>
      </c>
      <c r="R11" t="s">
        <v>100</v>
      </c>
      <c r="S11" t="s">
        <v>101</v>
      </c>
      <c r="T11" s="5">
        <v>45046</v>
      </c>
      <c r="U11" s="5">
        <v>45046</v>
      </c>
      <c r="V11" t="s">
        <v>105</v>
      </c>
    </row>
    <row r="12" spans="1:22" x14ac:dyDescent="0.25">
      <c r="T12" s="6"/>
      <c r="U12" s="6"/>
    </row>
    <row r="13" spans="1:22" x14ac:dyDescent="0.25">
      <c r="A13" s="6">
        <v>2023</v>
      </c>
      <c r="B13" s="5">
        <v>44927</v>
      </c>
      <c r="C13" s="5">
        <v>45016</v>
      </c>
      <c r="D13" t="s">
        <v>100</v>
      </c>
      <c r="E13" t="s">
        <v>100</v>
      </c>
      <c r="F13" t="s">
        <v>100</v>
      </c>
      <c r="G13" t="s">
        <v>100</v>
      </c>
      <c r="H13" t="s">
        <v>100</v>
      </c>
      <c r="I13" t="s">
        <v>100</v>
      </c>
      <c r="J13" t="s">
        <v>89</v>
      </c>
      <c r="K13" t="s">
        <v>100</v>
      </c>
      <c r="L13" t="s">
        <v>100</v>
      </c>
      <c r="M13" t="s">
        <v>100</v>
      </c>
      <c r="N13" t="s">
        <v>100</v>
      </c>
      <c r="O13" t="s">
        <v>100</v>
      </c>
      <c r="P13" t="s">
        <v>100</v>
      </c>
      <c r="Q13" t="s">
        <v>100</v>
      </c>
      <c r="R13" t="s">
        <v>100</v>
      </c>
      <c r="S13" t="s">
        <v>101</v>
      </c>
      <c r="T13" s="5">
        <v>45046</v>
      </c>
      <c r="U13" s="5">
        <v>45046</v>
      </c>
      <c r="V13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2018-02-26T17:11:46Z</dcterms:created>
  <dcterms:modified xsi:type="dcterms:W3CDTF">2023-06-06T23:22:09Z</dcterms:modified>
</cp:coreProperties>
</file>