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de transparencia/TABLAS MODIFICADAS 2022/"/>
    </mc:Choice>
  </mc:AlternateContent>
  <xr:revisionPtr revIDLastSave="0" documentId="8_{DDE95DE5-A60A-43B4-9F81-42F8C30561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<sst xmlns="http://schemas.openxmlformats.org/spreadsheetml/2006/main" count="60" uniqueCount="50">
  <si>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</si>
  <si>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</si>
  <si>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</si>
  <si>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</si>
  <si>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</si>
  <si>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</si>
  <si>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</si>
  <si>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</si>
  <si>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</si>
  <si>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</si>
  <si>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</si>
  <si>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</si>
  <si>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</si>
  <si>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</si>
  <si>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</si>
  <si>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</si>
  <si>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</si>
  <si>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</si>
  <si>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</si>
  <si>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</si>
  <si>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</si>
  <si>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</si>
  <si>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</si>
  <si>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</si>
  <si>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</si>
  <si>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</si>
  <si>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</si>
  <si>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</si>
  <si>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</si>
  <si>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</si>
  <si>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</si>
  <si>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</si>
  <si>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</si>
  <si>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</si>
  <si>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</si>
  <si>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</si>
  <si>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</si>
  <si>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</si>
  <si>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</si>
  <si>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</si>
  <si>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</si>
  <si>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</si>
  <si>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</si>
  <si>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</si>
  <si>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</si>
  <si>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</si>
  <si>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</si>
  <si>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NO DISPONIBLE VER NOTA </t>
  </si>
  <si>
    <t>DIRECCION ADMINISTRATIVA</t>
  </si>
  <si>
    <t>EL MUNICIPIO DE SAN BARTOLOME QUIALANA DURANTE EL PERIODO 01/10/2019-31/12/2019 NO TIENE PLAZAS VACANTES Y TAMPOCO DA PLAZAS, POR LO QUE SE COLOCA LA LEYENDA NO DISPONIBLE VER NOTA , SE DEJAN EN BLANCO LOS CRITERIOS TIPO DE PLAZA,  Por cada puesto y/o cargo de la estructura especificar el estado (catálogo), Hipervínculo a las convocatorias a concursos para ocupar cargos públicos ES PORQUE LA PLATAFORMA NO SE PERMITE PONER LA LEYENDA “NO DISPONIBLE VER NOTA”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</si>
</sst>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47</v>
      </c>
      <c r="E8" t="s">
        <v>47</v>
      </c>
      <c r="F8" t="s">
        <v>47</v>
      </c>
      <c r="H8" t="s">
        <v>47</v>
      </c>
      <c r="K8" t="s">
        <v>48</v>
      </c>
      <c r="L8" s="2">
        <v>44679</v>
      </c>
      <c r="M8" s="2">
        <v>44679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 xr:uid="{00000000-0002-0000-0000-000000000000}">
      <formula1>Hidden_16</formula1>
    </dataValidation>
    <dataValidation type="list" allowBlank="1" showErrorMessage="1" sqref="I8:I18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R104857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2018-02-24T00:29:45Z</dcterms:created>
  <dcterms:modified xsi:type="dcterms:W3CDTF">2022-04-28T15:52:55Z</dcterms:modified>
</cp:coreProperties>
</file>