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MUNICIPIO STA CRUZ/ejemplos/"/>
    </mc:Choice>
  </mc:AlternateContent>
  <xr:revisionPtr revIDLastSave="0" documentId="8_{B6FBA9C0-BCBD-41F9-BF37-2FA7D2CCA0E8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79021"/>
</workbook>
</file>

<file path=xl/sharedStrings.xml><?xml version="1.0" encoding="utf-8"?>
<sst xmlns="http://schemas.openxmlformats.org/spreadsheetml/2006/main" count="61" uniqueCount="48">
  <si>
    <t>46411</t>
  </si>
  <si>
    <t>TÍTULO</t>
  </si>
  <si>
    <t>NOMBRE CORTO</t>
  </si>
  <si>
    <t>DESCRIPCIÓN</t>
  </si>
  <si>
    <t xml:space="preserve">Solicitudes de intervención de comunicaciones </t>
  </si>
  <si>
    <t>LGTA70FXLVIIA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</si>
  <si>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</si>
  <si>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</si>
  <si>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</si>
  <si>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</si>
  <si>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</si>
  <si>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</si>
  <si>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</si>
  <si>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</si>
  <si>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390715</t>
  </si>
  <si>
    <t>390716</t>
  </si>
  <si>
    <t>390717</t>
  </si>
  <si>
    <t>390722</t>
  </si>
  <si>
    <t>390718</t>
  </si>
  <si>
    <t>390719</t>
  </si>
  <si>
    <t>390720</t>
  </si>
  <si>
    <t>390723</t>
  </si>
  <si>
    <t>390721</t>
  </si>
  <si>
    <t>390711</t>
  </si>
  <si>
    <t>390712</t>
  </si>
  <si>
    <t>390713</t>
  </si>
  <si>
    <t>390714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</si>
  <si>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</si>
  <si>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</si>
  <si>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</si>
  <si>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</si>
  <si>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</si>
  <si>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</si>
  <si>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</si>
  <si>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</si>
  <si>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</si>
  <si>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</si>
  <si>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</si>
  <si>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</si>
  <si>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</si>
  <si>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</si>
  <si>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</si>
  <si>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</si>
  <si>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Sindicatura Municipal</t>
  </si>
  <si>
    <t>El H. Ayuntamiento de Santa Cruz Amilpas informa que por el periodo del 01/01/2023 al 31/03/2023, no cuenta con información en relación a solicitudes de intervención de comunicaciones, por lo que se quedan sin datos los criterios: Objeto de la intervención, Fundamento legal del requerimiento, Alcance temporal, Autorización judicial (catálogo), Denominación de la empresa concesionaria de los servicios de comunicación, Número total de solicitudes de intervención realizadas</t>
  </si>
  <si>
    <t>El H. Ayuntamiento de Santa Cruz Amilpas informa que por el periodo del 01/04/2023 al 30/06/2023, no cuenta con información en relación a solicitudes de intervención de comunicaciones, por lo que se quedan sin datos los criterios: Objeto de la intervención, Fundamento legal del requerimiento, Alcance temporal, Autorización judicial (catálogo), Denominación de la empresa concesionaria de los servicios de comunicación, Número total de solicitudes de intervención realizadas</t>
  </si>
  <si>
    <t>El H. Ayuntamiento de Santa Cruz Amilpas informa que por el periodo del 01/07/2023 al 30/09/2023, no cuenta con información en relación a solicitudes de intervención de comunicaciones, por lo que se quedan sin datos los criterios: Objeto de la intervención, Fundamento legal del requerimiento, Alcance temporal, Autorización judicial (catálogo), Denominación de la empresa concesionaria de los servicios de comunicación, Número total de solicitudes de intervención realizadas</t>
  </si>
  <si>
    <t>El H. Ayuntamiento de Santa Cruz Amilpas informa que por el periodo del 01/10/2023 al 31/12/2023, no cuenta con información en relación a solicitudes de intervención de comunicaciones, por lo que se quedan sin datos los criterios: Objeto de la intervención, Fundamento legal del requerimiento, Alcance temporal, Autorización judicial (catálogo), Denominación de la empresa concesionaria de los servicios de comunicación, Número total de solicitudes de intervención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</si>
</sst>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2">
        <v>45016</v>
      </c>
      <c r="G8" t="s">
        <v>42</v>
      </c>
      <c r="J8" t="s">
        <v>43</v>
      </c>
      <c r="K8" s="2">
        <v>45321</v>
      </c>
      <c r="L8" s="2">
        <v>45046</v>
      </c>
      <c r="M8" t="s">
        <v>44</v>
      </c>
    </row>
    <row r="9" spans="1:13" x14ac:dyDescent="0.25">
      <c r="A9" s="3">
        <v>2023</v>
      </c>
      <c r="B9" s="2">
        <v>45017</v>
      </c>
      <c r="C9" s="2">
        <v>45107</v>
      </c>
      <c r="G9" t="s">
        <v>42</v>
      </c>
      <c r="J9" t="s">
        <v>43</v>
      </c>
      <c r="K9" s="2">
        <v>45321</v>
      </c>
      <c r="L9" s="2">
        <v>45137</v>
      </c>
      <c r="M9" t="s">
        <v>45</v>
      </c>
    </row>
    <row r="10" spans="1:13" x14ac:dyDescent="0.25">
      <c r="A10" s="3">
        <v>2023</v>
      </c>
      <c r="B10" s="2">
        <v>45108</v>
      </c>
      <c r="C10" s="2">
        <v>45199</v>
      </c>
      <c r="G10" t="s">
        <v>42</v>
      </c>
      <c r="J10" t="s">
        <v>43</v>
      </c>
      <c r="K10" s="2">
        <v>45321</v>
      </c>
      <c r="L10" s="2">
        <v>45229</v>
      </c>
      <c r="M10" t="s">
        <v>46</v>
      </c>
    </row>
    <row r="11" spans="1:13" s="4" customFormat="1" x14ac:dyDescent="0.25">
      <c r="A11" s="4">
        <v>2023</v>
      </c>
      <c r="B11" s="2">
        <v>45200</v>
      </c>
      <c r="C11" s="2">
        <v>45291</v>
      </c>
      <c r="G11" s="4" t="s">
        <v>42</v>
      </c>
      <c r="J11" s="4" t="s">
        <v>43</v>
      </c>
      <c r="K11" s="2">
        <v>45321</v>
      </c>
      <c r="L11" s="2">
        <v>45321</v>
      </c>
      <c r="M11" s="4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2018-02-24T00:39:20Z</dcterms:created>
  <dcterms:modified xsi:type="dcterms:W3CDTF">2024-02-01T18:22:54Z</dcterms:modified>
</cp:coreProperties>
</file>