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MIL\Downloads\TRANSPARENCIA SANTA CRUZ\"/>
    </mc:Choice>
  </mc:AlternateContent>
  <xr:revisionPtr revIDLastSave="0" documentId="13_ncr:1_{97D57717-2C9E-48A2-9764-AA189CEE07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<sst xmlns="http://schemas.openxmlformats.org/spreadsheetml/2006/main" count="50" uniqueCount="43">
  <si>
    <t>46409</t>
  </si>
  <si>
    <t>TÍTULO</t>
  </si>
  <si>
    <t>NOMBRE CORTO</t>
  </si>
  <si>
    <t>DESCRIPCIÓN</t>
  </si>
  <si>
    <t>Actas de sesiones_Opiniones y recomendaciones del Consejo Consultivo</t>
  </si>
  <si>
    <t>LGTA70FXLVIB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</si>
  <si>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</si>
  <si>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</si>
  <si>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</si>
  <si>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</si>
  <si>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</si>
  <si>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</si>
  <si>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</si>
  <si>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</si>
  <si>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390690</t>
  </si>
  <si>
    <t>390698</t>
  </si>
  <si>
    <t>390699</t>
  </si>
  <si>
    <t>390695</t>
  </si>
  <si>
    <t>390692</t>
  </si>
  <si>
    <t>390691</t>
  </si>
  <si>
    <t>390694</t>
  </si>
  <si>
    <t>390700</t>
  </si>
  <si>
    <t>390697</t>
  </si>
  <si>
    <t>390696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</si>
  <si>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</si>
  <si>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</si>
  <si>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</si>
  <si>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</si>
  <si>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</si>
  <si>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</si>
  <si>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</si>
  <si>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</si>
  <si>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</si>
  <si>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</si>
  <si>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</si>
  <si>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</si>
  <si>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</si>
  <si>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MUNICIPAL</t>
  </si>
  <si>
    <t>LA SECRETARIA MUNICIPAL DEL H. AYUNTAMIENTO DE SANTA CRUZ AMILPAS INFORMA QUE POR EL PERIODO DEL 01/01/2025 AL 31/03/2025, NO SE CUENTA CON CONSEJO CONSULTIVO, RAZÓN POR LA QUE SE ENCUENTRAN SIN INFORMACIÓN DE LOS CRITERIOS: Tipo de documento (catálogo) Fecha en que se emitieron las opiniones y recomendaciones Asunto/tema de las opiniones o recomendaciones Hipervínculo al documentos de las opiniones y/o recomendaciones</t>
  </si>
  <si>
    <t>LA SECRETARIA MUNICIPAL DEL H. AYUNTAMIENTO DE SANTA CRUZ AMILPAS INFORMA QUE POR EL PERIODO DEL 01/04/2025 AL 30/06/2025, NO SE CUENTA CON CONSEJO CONSULTIVO, RAZÓN POR LA QUE SE ENCUENTRAN SIN INFORMACIÓN DE LOS CRITERIOS: Tipo de documento (catálogo) Fecha en que se emitieron las opiniones y recomendaciones Asunto/tema de las opiniones o recomendaciones Hipervínculo al documentos de las opiniones y/o recomendaciones</t>
  </si>
  <si>
    <t>LA SECRETARIA MUNICIPAL DEL H. AYUNTAMIENTO DE SANTA CRUZ AMILPAS INFORMA QUE POR EL PERIODO DEL 01/07/2025 AL 30/09/2025, NO SE CUENTA CON CONSEJO CONSULTIVO, RAZÓN POR LA QUE SE ENCUENTRAN SIN INFORMACIÓN DE LOS CRITERIOS: Tipo de documento (catálogo) Fecha en que se emitieron las opiniones y recomendaciones Asunto/tema de las opiniones o recomendaciones Hipervínculo al documentos de las opiniones y/o recomendaciones</t>
  </si>
  <si>
    <t>LA SECRETARIA MUNICIPAL DEL H. AYUNTAMIENTO DE SANTA CRUZ AMILPAS INFORMA QUE POR EL PERIODO DEL 01/10/2025 AL 31/12/2025, NO SE CUENTA CON CONSEJO CONSULTIVO, RAZÓN POR LA QUE SE ENCUENTRAN SIN INFORMACIÓN DE LOS CRITERIOS: Tipo de documento (catálogo) Fecha en que se emitieron las opiniones y recomendaciones Asunto/tema de las opiniones o recomendaciones Hipervínculo al documentos de las opiniones y/o recomendaciones</t>
  </si>
  <si>
    <t>LA SECRETARIA MUNICIPAL DEL H. AYUNTAMIENTO DE SANTA CRUZ AMILPAS INFORMA QUE POR EL PERIODO DEL 01/01/2026 AL 31/03/2026, NO SE CUENTA CON CONSEJO CONSULTIVO, RAZÓN POR LA QUE SE ENCUENTRAN SIN INFORMACIÓN DE LOS CRITERIOS: Tipo de documento (catálogo) Fecha en que se emitieron las opiniones y recomendaciones Asunto/tema de las opiniones o recomendaciones Hipervínculo al documentos de las opiniones y/o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</si>
</sst>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B480EBF9-BA44-414D-9301-173ED964A8E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H8" t="s">
        <v>37</v>
      </c>
      <c r="I8" s="5">
        <v>45777</v>
      </c>
      <c r="J8" t="s">
        <v>38</v>
      </c>
    </row>
    <row r="9" spans="1:10" x14ac:dyDescent="0.25">
      <c r="A9">
        <v>2025</v>
      </c>
      <c r="B9" s="5">
        <v>45748</v>
      </c>
      <c r="C9" s="5">
        <v>45838</v>
      </c>
      <c r="H9" t="s">
        <v>37</v>
      </c>
      <c r="I9" s="5">
        <v>45868</v>
      </c>
      <c r="J9" t="s">
        <v>39</v>
      </c>
    </row>
    <row r="10" spans="1:10" x14ac:dyDescent="0.25">
      <c r="A10">
        <v>2025</v>
      </c>
      <c r="B10" s="5">
        <v>45839</v>
      </c>
      <c r="C10" s="5">
        <v>45930</v>
      </c>
      <c r="H10" t="s">
        <v>37</v>
      </c>
      <c r="I10" s="5">
        <v>45960</v>
      </c>
      <c r="J10" t="s">
        <v>40</v>
      </c>
    </row>
    <row r="11" spans="1:10" x14ac:dyDescent="0.25">
      <c r="A11">
        <v>2025</v>
      </c>
      <c r="B11" s="5">
        <v>45931</v>
      </c>
      <c r="C11" s="5">
        <v>46022</v>
      </c>
      <c r="H11" t="s">
        <v>37</v>
      </c>
      <c r="I11" s="5">
        <v>46052</v>
      </c>
      <c r="J11" t="s">
        <v>41</v>
      </c>
    </row>
    <row r="12" spans="1:10" x14ac:dyDescent="0.25">
      <c r="A12">
        <v>2026</v>
      </c>
      <c r="B12" s="5">
        <v>46023</v>
      </c>
      <c r="C12" s="5">
        <v>46112</v>
      </c>
      <c r="H12" t="s">
        <v>37</v>
      </c>
      <c r="I12" s="5">
        <v>46142</v>
      </c>
      <c r="J12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CHIMIL</cp:lastModifiedBy>
  <dcterms:created xsi:type="dcterms:W3CDTF">2024-04-16T21:36:19Z</dcterms:created>
  <dcterms:modified xsi:type="dcterms:W3CDTF">2026-06-20T00:25:41Z</dcterms:modified>
</cp:coreProperties>
</file>