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22\"/>
    </mc:Choice>
  </mc:AlternateContent>
  <xr:revisionPtr revIDLastSave="0" documentId="13_ncr:1_{F602D829-6BB6-4017-9588-789CD3D0F5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<sst xmlns="http://schemas.openxmlformats.org/spreadsheetml/2006/main" count="160" uniqueCount="92">
  <si>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</si>
  <si>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</si>
  <si>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</si>
  <si>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</si>
  <si>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</si>
  <si>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</si>
  <si>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</si>
  <si>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</si>
  <si>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</si>
  <si>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</si>
  <si>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</si>
  <si>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</si>
  <si>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</si>
  <si>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</si>
  <si>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</si>
  <si>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</si>
  <si>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</si>
  <si>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</si>
  <si>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</si>
  <si>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</si>
  <si>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</si>
  <si>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</si>
  <si>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</si>
  <si>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</si>
  <si>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</si>
  <si>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</si>
  <si>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</si>
  <si>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</si>
  <si>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</si>
  <si>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</si>
  <si>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</si>
  <si>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</si>
  <si>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</si>
  <si>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</si>
  <si>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</si>
  <si>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</si>
  <si>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</si>
  <si>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</si>
  <si>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</si>
  <si>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</si>
  <si>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</si>
  <si>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</si>
  <si>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</si>
  <si>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</si>
  <si>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</si>
  <si>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</si>
  <si>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</si>
  <si>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</si>
  <si>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</si>
  <si>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</si>
  <si>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</si>
  <si>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</si>
  <si>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</si>
  <si>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</si>
  <si>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</si>
  <si>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</si>
  <si>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</si>
  <si>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</si>
  <si>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</si>
  <si>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</si>
  <si>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</si>
  <si>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</si>
  <si>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</si>
  <si>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</si>
  <si>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</si>
  <si>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</si>
  <si>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</si>
  <si>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</si>
  <si>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</si>
  <si>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</si>
  <si>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</si>
  <si>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</si>
  <si>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</si>
  <si>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</si>
  <si>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</si>
  <si>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</si>
  <si>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</si>
  <si>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</si>
  <si>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</si>
  <si>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</si>
  <si>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</si>
  <si>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</si>
  <si>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</si>
  <si>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</si>
  <si>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https://www.municipiounionhidalgo.gob.mx/wp-content/uploads/2022/06/Estado-Analitico-de-la-Deuda-y-Otros-Pasivos.pdf</t>
  </si>
  <si>
    <t>Ver Nota</t>
  </si>
  <si>
    <t xml:space="preserve">Tesorería Municipal </t>
  </si>
  <si>
    <t>https://www.municipiounionhidalgo.gob.mx/wp-content/uploads/2022/07/Estado-Analitico-de-la-Deuda-y-Otros-Pasivos-2.pdf</t>
  </si>
  <si>
    <t>El H. Ayuntamiento Municipal Constitucional de Unión Hidalgo, cuenta con esta deuda pública para el primer trimestre.</t>
  </si>
  <si>
    <t>El H. Ayuntamiento Municipal Constitucional de Unión Hidalgo, cuenta con esta deuda pública para el segundo trimestre.</t>
  </si>
  <si>
    <t>https://www.municipiounionhidalgo.gob.mx/wp-content/uploads/2022/10/Estado-Analitico-de-la-Deuda-y-Otros-Pasivos.pdf</t>
  </si>
  <si>
    <t>El H. Ayuntamiento Municipal Constitucional de Unión Hidalgo, cuenta con esta deuda pública para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</si>
</sst>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unionhidalgo.gob.mx/wp-content/uploads/2022/10/Estado-Analitico-de-la-Deuda-y-Otros-Pasivos.pdf" TargetMode="External"/><Relationship Id="rId2" Type="http://schemas.openxmlformats.org/officeDocument/2006/relationships/hyperlink" Target="https://www.municipiounionhidalgo.gob.mx/wp-content/uploads/2022/07/Estado-Analitico-de-la-Deuda-y-Otros-Pasivos-2.pdf" TargetMode="External"/><Relationship Id="rId1" Type="http://schemas.openxmlformats.org/officeDocument/2006/relationships/hyperlink" Target="https://www.municipiounionhidalgo.gob.mx/wp-content/uploads/2022/06/Estado-Analitico-de-la-Deuda-y-Otros-Pasiv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24" customWidth="1"/>
    <col min="21" max="21" width="118.88671875" customWidth="1"/>
    <col min="22" max="22" width="44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40.200000000000003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44562</v>
      </c>
      <c r="C8" s="2">
        <v>45199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s="3" t="s">
        <v>84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86</v>
      </c>
      <c r="AC8" s="2">
        <v>45199</v>
      </c>
      <c r="AD8" s="2">
        <v>45199</v>
      </c>
      <c r="AE8" t="s">
        <v>88</v>
      </c>
    </row>
    <row r="9" spans="1:31" x14ac:dyDescent="0.3">
      <c r="A9">
        <v>2023</v>
      </c>
      <c r="B9" s="2">
        <v>44562</v>
      </c>
      <c r="C9" s="2">
        <v>45199</v>
      </c>
      <c r="D9" t="s">
        <v>85</v>
      </c>
      <c r="E9" t="s">
        <v>85</v>
      </c>
      <c r="F9" t="s">
        <v>85</v>
      </c>
      <c r="G9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N9" t="s">
        <v>85</v>
      </c>
      <c r="O9" t="s">
        <v>85</v>
      </c>
      <c r="P9" t="s">
        <v>85</v>
      </c>
      <c r="Q9" t="s">
        <v>85</v>
      </c>
      <c r="R9" t="s">
        <v>85</v>
      </c>
      <c r="S9" t="s">
        <v>85</v>
      </c>
      <c r="T9" t="s">
        <v>85</v>
      </c>
      <c r="U9" s="3" t="s">
        <v>87</v>
      </c>
      <c r="V9" t="s">
        <v>85</v>
      </c>
      <c r="W9" t="s">
        <v>85</v>
      </c>
      <c r="X9" t="s">
        <v>85</v>
      </c>
      <c r="Y9" t="s">
        <v>85</v>
      </c>
      <c r="Z9" t="s">
        <v>85</v>
      </c>
      <c r="AA9" t="s">
        <v>85</v>
      </c>
      <c r="AB9" t="s">
        <v>86</v>
      </c>
      <c r="AC9" s="2">
        <v>45199</v>
      </c>
      <c r="AD9" s="2">
        <v>45199</v>
      </c>
      <c r="AE9" s="4" t="s">
        <v>89</v>
      </c>
    </row>
    <row r="10" spans="1:31" x14ac:dyDescent="0.3">
      <c r="U10" s="3" t="s">
        <v>90</v>
      </c>
      <c r="AC10" s="2">
        <v>45199</v>
      </c>
      <c r="AD10" s="2">
        <v>45199</v>
      </c>
      <c r="AE10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hyperlinks>
    <hyperlink ref="U8" r:id="rId1" xr:uid="{9170FDCB-D533-4803-B89B-CCFAFB86ADDD}"/>
    <hyperlink ref="U9" r:id="rId2" xr:uid="{A6D2250D-DEDF-4EA8-9B0D-561AD94C6ECC}"/>
    <hyperlink ref="U10" r:id="rId3" xr:uid="{89400B8B-0246-4797-B72D-F8C0ACF1374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2018-02-24T00:32:09Z</dcterms:created>
  <dcterms:modified xsi:type="dcterms:W3CDTF">2023-10-10T12:54:31Z</dcterms:modified>
</cp:coreProperties>
</file>