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9A3831F8-12BB-40AB-8848-8150E516F40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79021"/>
</workbook>
</file>

<file path=xl/sharedStrings.xml><?xml version="1.0" encoding="utf-8"?>
<sst xmlns="http://schemas.openxmlformats.org/spreadsheetml/2006/main" count="64" uniqueCount="53">
  <si>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</si>
  <si>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</si>
  <si>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</si>
  <si>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</si>
  <si>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</si>
  <si>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</si>
  <si>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</si>
  <si>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</si>
  <si>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</si>
  <si>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</si>
  <si>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</si>
  <si>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</si>
  <si>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</si>
  <si>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</si>
  <si>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</si>
  <si>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</si>
  <si>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</si>
  <si>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</si>
  <si>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</si>
  <si>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</si>
  <si>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</si>
  <si>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</si>
  <si>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</si>
  <si>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</si>
  <si>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</si>
  <si>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</si>
  <si>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</si>
  <si>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</si>
  <si>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</si>
  <si>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</si>
  <si>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</si>
  <si>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</si>
  <si>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</si>
  <si>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</si>
  <si>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</si>
  <si>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</si>
  <si>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</si>
  <si>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</si>
  <si>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</si>
  <si>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</si>
  <si>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</si>
  <si>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</si>
  <si>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</si>
  <si>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</si>
  <si>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</si>
  <si>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</si>
  <si>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</si>
  <si>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</si>
  <si>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 MUNICIPAL</t>
  </si>
  <si>
    <t>El H. Ayuntamiento de Santa Cruz Amilpas informa que por el periodo del 01/01/2022 al 31/03/2022 no se han tenido resoluciones y/o laudos, por lo que se quedan en blanco los criterios Número de expediente y/o resolución, Materia de la resolución (catálogo), Tipo de resolución,  Órgano que emite la resolución, Sentido de la resolución, Hipervínculo al medio oficial para emitir resoluciones</t>
  </si>
  <si>
    <t>El H. Ayuntamiento de Santa Cruz Amilpas informa que por el periodo del 01/04/2022 al 30/06/2022 no se han tenido resoluciones y/o laudos, por lo que se quedan en blanco los criterios Número de expediente y/o resolución, Materia de la resolución (catálogo), Tipo de resolución,  Órgano que emite la resolución, Sentido de la resolución, Hipervínculo al medio oficial para emitir resoluciones</t>
  </si>
  <si>
    <t>El H. Ayuntamiento de Santa Cruz Amilpas informa que por el periodo del 01/07/2022 al 30/09/2022 no se han tenido resoluciones y/o laudos, por lo que se quedan en blanco los criterios Número de expediente y/o resolución, Materia de la resolución (catálogo), Tipo de resolución,  Órgano que emite la resolución, Sentido de la resolución, Hipervínculo al medio oficial para emitir resoluciones</t>
  </si>
  <si>
    <t>El H. Ayuntamiento de Santa Cruz Amilpas informa que por el periodo del 01/10/2022 al 31/12/2022 no se han tenido resoluciones y/o laudos, por lo que se quedan en blanco los criterios Número de expediente y/o resolución, Materia de la resolución (catálogo), Tipo de resolución,  Órgano que emite la resolución, Sentido de la resolución, Hipervínculo al medio oficial para emitir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</si>
</sst>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L8" t="s">
        <v>48</v>
      </c>
      <c r="M8" s="2">
        <v>45321</v>
      </c>
      <c r="N8" s="2">
        <v>44681</v>
      </c>
      <c r="O8" t="s">
        <v>49</v>
      </c>
    </row>
    <row r="9" spans="1:15" x14ac:dyDescent="0.25">
      <c r="A9">
        <v>2022</v>
      </c>
      <c r="B9" s="2">
        <v>44652</v>
      </c>
      <c r="C9" s="2">
        <v>44742</v>
      </c>
      <c r="L9" t="s">
        <v>48</v>
      </c>
      <c r="M9" s="2">
        <v>45321</v>
      </c>
      <c r="N9" s="2">
        <v>44772</v>
      </c>
      <c r="O9" t="s">
        <v>50</v>
      </c>
    </row>
    <row r="10" spans="1:15" x14ac:dyDescent="0.25">
      <c r="A10">
        <v>2022</v>
      </c>
      <c r="B10" s="2">
        <v>44743</v>
      </c>
      <c r="C10" s="2">
        <v>44834</v>
      </c>
      <c r="L10" t="s">
        <v>48</v>
      </c>
      <c r="M10" s="2">
        <v>45321</v>
      </c>
      <c r="N10" s="2">
        <v>44864</v>
      </c>
      <c r="O10" t="s">
        <v>51</v>
      </c>
    </row>
    <row r="11" spans="1:15" x14ac:dyDescent="0.25">
      <c r="A11">
        <v>2022</v>
      </c>
      <c r="B11" s="2">
        <v>44835</v>
      </c>
      <c r="C11" s="2">
        <v>44926</v>
      </c>
      <c r="L11" t="s">
        <v>48</v>
      </c>
      <c r="M11" s="2">
        <v>45321</v>
      </c>
      <c r="N11" s="2">
        <v>44956</v>
      </c>
      <c r="O11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2018-02-24T00:35:30Z</dcterms:created>
  <dcterms:modified xsi:type="dcterms:W3CDTF">2024-01-31T23:34:43Z</dcterms:modified>
</cp:coreProperties>
</file>