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ificación\Downloads\"/>
    </mc:Choice>
  </mc:AlternateContent>
  <bookViews>
    <workbookView xWindow="0" yWindow="0" windowWidth="20490" windowHeight="71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<sst xmlns="http://schemas.openxmlformats.org/spreadsheetml/2006/main" count="139" uniqueCount="84">
  <si>
    <t>46395</t>
  </si>
  <si>
    <t>TÍTULO</t>
  </si>
  <si>
    <t>NOMBRE CORTO</t>
  </si>
  <si>
    <t>DESCRIPCIÓN</t>
  </si>
  <si>
    <t>Resultados de auditorías realizadas</t>
  </si>
  <si>
    <t>LGTA70FXXIV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</si>
  <si>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</si>
  <si>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</si>
  <si>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</si>
  <si>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</si>
  <si>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</si>
  <si>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</si>
  <si>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</si>
  <si>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</si>
  <si>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</si>
  <si>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</si>
  <si>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</si>
  <si>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</si>
  <si>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</si>
  <si>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</si>
  <si>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</si>
  <si>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</si>
  <si>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</si>
  <si>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</si>
  <si>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</si>
  <si>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</si>
  <si>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</si>
  <si>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</si>
  <si>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</si>
  <si>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</si>
  <si>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</si>
  <si>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</si>
  <si>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</si>
  <si>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</si>
  <si>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</si>
  <si>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</si>
  <si>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</si>
  <si>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</si>
  <si>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</si>
  <si>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</si>
  <si>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</si>
  <si>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</si>
  <si>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</si>
  <si>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</si>
  <si>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</si>
  <si>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</si>
  <si>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</si>
  <si>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</si>
  <si>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</si>
  <si>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</si>
  <si>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</si>
  <si>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</si>
  <si>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</si>
  <si>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</si>
  <si>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</si>
  <si>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</si>
  <si>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</si>
  <si>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</si>
  <si>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</si>
  <si>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</si>
  <si>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</si>
  <si>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</si>
  <si>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</si>
  <si>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</si>
  <si>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</si>
  <si>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</si>
  <si>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</si>
  <si>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</si>
  <si>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</si>
  <si>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</si>
  <si>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</si>
  <si>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</si>
  <si>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</si>
  <si>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</si>
  <si>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</si>
  <si>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</si>
  <si>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</si>
  <si>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</si>
  <si>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No disponible ver nota </t>
  </si>
  <si>
    <t xml:space="preserve">No disponible, ver nota </t>
  </si>
  <si>
    <t xml:space="preserve">Secretaria Municipal </t>
  </si>
  <si>
    <t xml:space="preserve">El SUJETO OBLIGADO MUNICIPIO DE SAN SEBASTIAN ABASOLO DURANTE EL PERIDO 01/01/2019 A 31/03/2019 NO FUE AUDITADO POR INTERNA NI EXTERNAMENTE POR ALGUN ORGANO FISCALIZADOR, LO LO QUE SE DEJAN EN BLANCO LOS SIGUIENTES CRITERIOS: PERIODOS AUDITADOS, RUBRO, NUMERO DE AUDITORIA, NUMERO DE FOLIO, NUMERO DEL OFICIO DE SOLICITUD DE INFORMACIÓN, Hipervínculo al Programa anual de auditorías, NUMERO DE OFICIO DE SOLICITUD DE INFORMACION ADICIONAL, NUMERO DE OFICIO DE NOTIFICACIÓN DE RESULTADOS, HIPERVINCULO AL OFICIO O DOCUMENTO, HIPERVINCULO A LAS RECOMENDACIONES HECHAS, HIPERVINCULOS A LOS INFORMES FINALES, HIPERVINCULO AL INFORME SOBRE LAS ACLARACIONES REALIZADAS Y HIPERVINCULO </t>
  </si>
  <si>
    <t xml:space="preserve">El SUJETO OBLIGADO MUNICIPIO DE SAN SEBASTIAN ABASOLO DURANTE EL PERIDO 01/04/2019 A 30/06/2019 NO FUE AUDITADO POR INTERNA NI EXTERNAMENTE POR ALGUN ORGANO FISCALIZADOR, LO LO QUE SE DEJAN EN BLANCO LOS SIGUIENTES CRITERIOS: PERIODOS AUDITADOS, RUBRO, NUMERO DE AUDITORIA, NUMERO DE FOLIO, NUMERO DEL OFICIO DE SOLICITUD DE INFORMACIÓN, Hipervínculo al Programa anual de auditorías, NUMERO DE OFICIO DE SOLICITUD DE INFORMACION ADICIONAL, NUMERO DE OFICIO DE NOTIFICACIÓN DE RESULTADOS, HIPERVINCULO AL OFICIO O DOCUMENTO, HIPERVINCULO A LAS RECOMENDACIONES HECHAS, HIPERVINCULOS A LOS INFORMES FINALES, HIPERVINCULO AL INFORME SOBRE LAS ACLARACIONES REALIZADAS Y HIPERVINCULO </t>
  </si>
  <si>
    <t xml:space="preserve">El SUJETO OBLIGADO MUNICIPIO DE SAN SEBASTIAN ABASOLO DURANTE EL PERIDO 01/07/2019 A 30/09/2019 NO FUE AUDITADO POR INTERNA NI EXTERNAMENTE POR ALGUN ORGANO FISCALIZADOR, LO LO QUE SE DEJAN EN BLANCO LOS SIGUIENTES CRITERIOS: PERIODOS AUDITADOS, RUBRO, NUMERO DE AUDITORIA, NUMERO DE FOLIO, NUMERO DEL OFICIO DE SOLICITUD DE INFORMACIÓN, Hipervínculo al Programa anual de auditorías, NUMERO DE OFICIO DE SOLICITUD DE INFORMACION ADICIONAL, NUMERO DE OFICIO DE NOTIFICACIÓN DE RESULTADOS, HIPERVINCULO AL OFICIO O DOCUMENTO, HIPERVINCULO A LAS RECOMENDACIONES HECHAS, HIPERVINCULOS A LOS INFORMES FINALES, HIPERVINCULO AL INFORME SOBRE LAS ACLARACIONES REALIZADAS Y HIPERVINCULO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</si>
</sst>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C10" sqref="C10"/>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3">
        <v>43466</v>
      </c>
      <c r="C8" s="3">
        <v>43555</v>
      </c>
      <c r="D8" t="s">
        <v>78</v>
      </c>
      <c r="G8" t="s">
        <v>79</v>
      </c>
      <c r="I8" t="s">
        <v>79</v>
      </c>
      <c r="M8" t="s">
        <v>79</v>
      </c>
      <c r="N8" t="s">
        <v>79</v>
      </c>
      <c r="O8" t="s">
        <v>79</v>
      </c>
      <c r="R8" t="s">
        <v>79</v>
      </c>
      <c r="U8" t="s">
        <v>79</v>
      </c>
      <c r="V8" t="s">
        <v>79</v>
      </c>
      <c r="W8" t="s">
        <v>79</v>
      </c>
      <c r="Y8" t="s">
        <v>79</v>
      </c>
      <c r="Z8" s="4"/>
      <c r="AA8" t="s">
        <v>80</v>
      </c>
      <c r="AB8" s="3">
        <v>43768</v>
      </c>
      <c r="AC8" s="3">
        <v>43580</v>
      </c>
      <c r="AD8" t="s">
        <v>81</v>
      </c>
    </row>
    <row r="9" spans="1:30" x14ac:dyDescent="0.25">
      <c r="A9" s="2">
        <v>2019</v>
      </c>
      <c r="B9" s="3">
        <v>43556</v>
      </c>
      <c r="C9" s="3">
        <v>43646</v>
      </c>
      <c r="D9" s="2" t="s">
        <v>78</v>
      </c>
      <c r="E9" s="2"/>
      <c r="F9" s="2"/>
      <c r="G9" s="2" t="s">
        <v>79</v>
      </c>
      <c r="H9" s="2"/>
      <c r="I9" s="2" t="s">
        <v>79</v>
      </c>
      <c r="J9" s="2"/>
      <c r="K9" s="2"/>
      <c r="L9" s="2"/>
      <c r="M9" s="2" t="s">
        <v>79</v>
      </c>
      <c r="N9" s="2" t="s">
        <v>79</v>
      </c>
      <c r="O9" s="2" t="s">
        <v>79</v>
      </c>
      <c r="P9" s="2"/>
      <c r="Q9" s="2"/>
      <c r="R9" s="2" t="s">
        <v>79</v>
      </c>
      <c r="S9" s="2"/>
      <c r="T9" s="2"/>
      <c r="U9" s="2" t="s">
        <v>79</v>
      </c>
      <c r="V9" s="2" t="s">
        <v>79</v>
      </c>
      <c r="W9" s="2" t="s">
        <v>79</v>
      </c>
      <c r="X9" s="2"/>
      <c r="Y9" s="2" t="s">
        <v>79</v>
      </c>
      <c r="Z9" s="4"/>
      <c r="AA9" s="2" t="s">
        <v>80</v>
      </c>
      <c r="AB9" s="3">
        <v>43768</v>
      </c>
      <c r="AC9" s="3">
        <v>43673</v>
      </c>
      <c r="AD9" s="5" t="s">
        <v>83</v>
      </c>
    </row>
    <row r="10" spans="1:30" x14ac:dyDescent="0.25">
      <c r="A10">
        <v>2019</v>
      </c>
      <c r="B10" s="3">
        <v>43647</v>
      </c>
      <c r="C10" s="3">
        <v>43738</v>
      </c>
      <c r="D10" s="5" t="s">
        <v>78</v>
      </c>
      <c r="E10" s="5"/>
      <c r="F10" s="5"/>
      <c r="G10" s="5" t="s">
        <v>79</v>
      </c>
      <c r="H10" s="5"/>
      <c r="I10" s="5" t="s">
        <v>79</v>
      </c>
      <c r="J10" s="5"/>
      <c r="K10" s="5"/>
      <c r="L10" s="5"/>
      <c r="M10" s="5" t="s">
        <v>79</v>
      </c>
      <c r="N10" s="5" t="s">
        <v>79</v>
      </c>
      <c r="O10" s="5" t="s">
        <v>79</v>
      </c>
      <c r="P10" s="5"/>
      <c r="Q10" s="5"/>
      <c r="R10" s="5" t="s">
        <v>79</v>
      </c>
      <c r="S10" s="5"/>
      <c r="T10" s="5"/>
      <c r="U10" s="5" t="s">
        <v>79</v>
      </c>
      <c r="V10" s="5" t="s">
        <v>79</v>
      </c>
      <c r="W10" s="5" t="s">
        <v>79</v>
      </c>
      <c r="X10" s="5"/>
      <c r="Y10" s="5" t="s">
        <v>79</v>
      </c>
      <c r="Z10" s="4"/>
      <c r="AA10" s="5" t="s">
        <v>80</v>
      </c>
      <c r="AB10" s="3">
        <v>43768</v>
      </c>
      <c r="AC10" s="3">
        <v>43768</v>
      </c>
      <c r="AD10" s="5" t="s">
        <v>82</v>
      </c>
    </row>
  </sheetData>
  <mergeCells count="7">
    <mergeCell ref="A6:AD6"/>
    <mergeCell ref="A2:C2"/>
    <mergeCell ref="D2:F2"/>
    <mergeCell ref="G2:I2"/>
    <mergeCell ref="A3:C3"/>
    <mergeCell ref="D3:F3"/>
    <mergeCell ref="G3:I3"/>
  </mergeCells>
  <dataValidations count="1">
    <dataValidation type="list" allowBlank="1" showErrorMessage="1" sqref="F8:F182">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Verificación</cp:lastModifiedBy>
  <dcterms:created xsi:type="dcterms:W3CDTF">2018-02-24T00:33:01Z</dcterms:created>
  <dcterms:modified xsi:type="dcterms:W3CDTF">2019-11-25T20:28:34Z</dcterms:modified>
</cp:coreProperties>
</file>