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8215" windowHeight="119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<sst xmlns="http://schemas.openxmlformats.org/spreadsheetml/2006/main" count="73" uniqueCount="59">
  <si>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</si>
  <si>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</si>
  <si>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</si>
  <si>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</si>
  <si>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</si>
  <si>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</si>
  <si>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</si>
  <si>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</si>
  <si>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</si>
  <si>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</si>
  <si>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</si>
  <si>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</si>
  <si>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</si>
  <si>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</si>
  <si>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</si>
  <si>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</si>
  <si>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</si>
  <si>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</si>
  <si>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</si>
  <si>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</si>
  <si>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</si>
  <si>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</si>
  <si>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</si>
  <si>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</si>
  <si>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</si>
  <si>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</si>
  <si>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</si>
  <si>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</si>
  <si>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</si>
  <si>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</si>
  <si>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</si>
  <si>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</si>
  <si>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</si>
  <si>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</si>
  <si>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</si>
  <si>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</si>
  <si>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</si>
  <si>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</si>
  <si>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</si>
  <si>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</si>
  <si>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</si>
  <si>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</si>
  <si>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</si>
  <si>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</si>
  <si>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</si>
  <si>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</si>
  <si>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</si>
  <si>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</si>
  <si>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</si>
  <si>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</si>
  <si>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</si>
  <si>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</si>
  <si>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</si>
  <si>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</si>
  <si>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</si>
  <si>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</si>
  <si>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NOTA</t>
  </si>
  <si>
    <t>SECRETARIA MUNICIPAL, OBRA PÚBLICA MUNICIPAL.</t>
  </si>
  <si>
    <t>ESTE H.AYUNTAMIENTO MUNICIAPL DE MATIAS ROMEOR AVNEDAÑO, OAXACA, TIENE EN PROCESO DE REVISIÓN LOS MANUALES DE ORGANIZACIÓN Y EJECUCIÓN DE LAS ÁREAS Y DEPENDENCIAS MUNICIPALES, MISMO EN EL QUE SE INTEGRA LOS INDICADORES DE INTERÉS PÚBLICO, POR LO QUE NO SE PODRÁ DETALLAR EN L APRESENTE TABLA.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</si>
</sst>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V23" sqref="V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5">
        <v>44013</v>
      </c>
      <c r="C8" s="5">
        <v>44104</v>
      </c>
      <c r="D8" t="s">
        <v>56</v>
      </c>
      <c r="Q8" t="s">
        <v>57</v>
      </c>
      <c r="R8" s="5">
        <v>44134</v>
      </c>
      <c r="S8" s="5">
        <v>44134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Normas y Reglamentos</cp:lastModifiedBy>
  <dcterms:created xsi:type="dcterms:W3CDTF">2018-02-24T00:29:10Z</dcterms:created>
  <dcterms:modified xsi:type="dcterms:W3CDTF">2020-10-30T19:58:12Z</dcterms:modified>
</cp:coreProperties>
</file>