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Hidden_1!$A$1:$A$2</definedName>
    <definedName name="Hidden_210">Hidden_2!$A$1:$A$33</definedName>
    <definedName name="Hidden_312">Hidden_3!$A$1:$A$4</definedName>
  </definedNames>
</workbook>
</file>

<file path=xl/sharedStrings.xml><?xml version="1.0" encoding="utf-8"?>
<sst xmlns="http://schemas.openxmlformats.org/spreadsheetml/2006/main" count="204" uniqueCount="122">
  <si>
    <t>46433</t>
  </si>
  <si>
    <t>TÍTULO</t>
  </si>
  <si>
    <t>NOMBRE CORTO</t>
  </si>
  <si>
    <t>DESCRIPCIÓN</t>
  </si>
  <si>
    <t>Contribuyentes que recibieron cancelación o condonación de créditos fiscales</t>
  </si>
  <si>
    <t>LGTA71FID2</t>
  </si>
  <si>
    <t>1</t>
  </si>
  <si>
    <t>4</t>
  </si>
  <si>
    <t>9</t>
  </si>
  <si>
    <t>2</t>
  </si>
  <si>
    <t>6</t>
  </si>
  <si>
    <t>7</t>
  </si>
  <si>
    <t>13</t>
  </si>
  <si>
    <t>14</t>
  </si>
  <si>
    <t>390989</t>
  </si>
  <si>
    <t>391002</t>
  </si>
  <si>
    <t>391003</t>
  </si>
  <si>
    <t>391001</t>
  </si>
  <si>
    <t>390990</t>
  </si>
  <si>
    <t>390991</t>
  </si>
  <si>
    <t>391007</t>
  </si>
  <si>
    <t>391010</t>
  </si>
  <si>
    <t>390992</t>
  </si>
  <si>
    <t>391009</t>
  </si>
  <si>
    <t>391008</t>
  </si>
  <si>
    <t>390998</t>
  </si>
  <si>
    <t>390996</t>
  </si>
  <si>
    <t>390993</t>
  </si>
  <si>
    <t>390995</t>
  </si>
  <si>
    <t>391004</t>
  </si>
  <si>
    <t>391005</t>
  </si>
  <si>
    <t>390997</t>
  </si>
  <si>
    <t>391006</t>
  </si>
  <si>
    <t>390994</t>
  </si>
  <si>
    <t>390999</t>
  </si>
  <si>
    <t>391000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</si>
  <si>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</si>
  <si>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</si>
  <si>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</si>
  <si>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</si>
  <si>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</si>
  <si>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</si>
  <si>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</si>
  <si>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</si>
  <si>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</si>
  <si>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</si>
  <si>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</si>
  <si>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</si>
  <si>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</si>
  <si>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</si>
  <si>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</si>
  <si>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</si>
  <si>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</si>
  <si>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</si>
  <si>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</si>
  <si>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</si>
  <si>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</si>
  <si>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</si>
  <si>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</si>
  <si>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08664374051910E11197AC6145387242</t>
  </si>
  <si>
    <t>2019</t>
  </si>
  <si>
    <t>01/01/2019</t>
  </si>
  <si>
    <t>31/03/2019</t>
  </si>
  <si>
    <t/>
  </si>
  <si>
    <t>No disponible ver nota</t>
  </si>
  <si>
    <t>Secretaria Municipal</t>
  </si>
  <si>
    <t>25/01/2020</t>
  </si>
  <si>
    <t>25/04/2019</t>
  </si>
  <si>
    <t>El sujeto obligado H. Ayuntamiento de San Sebastian Abasolo Informa que durante este periodo no realiza condonaciones de algun credito fiscal, ya al ser un municipio de usos y costumbres no se cobtempla en su Ley de ingresos del Ayuntameinto, por lo que se pone la Leyenda No disponible ver nota en los los campos que nose cuenta con la información</t>
  </si>
  <si>
    <t>35302A7B8EAE9C3E0416F188D5A77F54</t>
  </si>
  <si>
    <t>01/04/2019</t>
  </si>
  <si>
    <t>30/06/2019</t>
  </si>
  <si>
    <t>26/01/2020</t>
  </si>
  <si>
    <t>25/07/2019</t>
  </si>
  <si>
    <t>DA89ACB312034D33F582EAFF3990C43C</t>
  </si>
  <si>
    <t>01/07/2019</t>
  </si>
  <si>
    <t>30/09/2019</t>
  </si>
  <si>
    <t>27/01/2020</t>
  </si>
  <si>
    <t>25/10/2019</t>
  </si>
  <si>
    <t>139F631B8E76DD4D4BF901F5E9493E7E</t>
  </si>
  <si>
    <t>01/10/2019</t>
  </si>
  <si>
    <t>31/12/2019</t>
  </si>
  <si>
    <t>28/01/2020</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</si>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</sst>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X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9921875" customWidth="true" bestFit="true"/>
    <col min="6" max="6" width="19.78515625" customWidth="true" bestFit="true"/>
    <col min="7" max="7" width="19.78515625" customWidth="true" bestFit="true"/>
    <col min="8" max="8" width="19.78515625" customWidth="true" bestFit="true"/>
    <col min="9" max="9" width="19.78515625" customWidth="true" bestFit="true"/>
    <col min="10" max="10" width="27.859375" customWidth="true" bestFit="true"/>
    <col min="11" max="11" width="25.7421875" customWidth="true" bestFit="true"/>
    <col min="12" max="12" width="45.76171875" customWidth="true" bestFit="true"/>
    <col min="13" max="13" width="47.65625" customWidth="true" bestFit="true"/>
    <col min="14" max="14" width="26.46875" customWidth="true" bestFit="true"/>
    <col min="15" max="15" width="38.640625" customWidth="true" bestFit="true"/>
    <col min="16" max="16" width="33.640625" customWidth="true" bestFit="true"/>
    <col min="17" max="17" width="62.34765625" customWidth="true" bestFit="true"/>
    <col min="18" max="18" width="64.5390625" customWidth="true" bestFit="true"/>
    <col min="19" max="19" width="76.69921875" customWidth="true" bestFit="true"/>
    <col min="20" max="20" width="73.1796875" customWidth="true" bestFit="true"/>
    <col min="21" max="21" width="17.5390625" customWidth="true" bestFit="true"/>
    <col min="22" max="22" width="20.015625" customWidth="true" bestFit="true"/>
    <col min="23" max="23" width="255.0" customWidth="true" bestFit="true"/>
    <col min="1" max="1" width="35.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9</v>
      </c>
      <c r="J4" t="s">
        <v>6</v>
      </c>
      <c r="K4" t="s">
        <v>8</v>
      </c>
      <c r="L4" t="s">
        <v>7</v>
      </c>
      <c r="M4" t="s">
        <v>8</v>
      </c>
      <c r="N4" t="s">
        <v>10</v>
      </c>
      <c r="O4" t="s">
        <v>9</v>
      </c>
      <c r="P4" t="s">
        <v>7</v>
      </c>
      <c r="Q4" t="s">
        <v>9</v>
      </c>
      <c r="R4" t="s">
        <v>9</v>
      </c>
      <c r="S4" t="s">
        <v>11</v>
      </c>
      <c r="T4" t="s">
        <v>9</v>
      </c>
      <c r="U4" t="s">
        <v>7</v>
      </c>
      <c r="V4" t="s">
        <v>12</v>
      </c>
      <c r="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row>
    <row r="8" ht="45.0" customHeight="true">
      <c r="A8" t="s" s="4">
        <v>59</v>
      </c>
      <c r="B8" t="s" s="4">
        <v>60</v>
      </c>
      <c r="C8" t="s" s="4">
        <v>61</v>
      </c>
      <c r="D8" t="s" s="4">
        <v>62</v>
      </c>
      <c r="E8" t="s" s="4">
        <v>63</v>
      </c>
      <c r="F8" t="s" s="4">
        <v>64</v>
      </c>
      <c r="G8" t="s" s="4">
        <v>64</v>
      </c>
      <c r="H8" t="s" s="4">
        <v>64</v>
      </c>
      <c r="I8" t="s" s="4">
        <v>64</v>
      </c>
      <c r="J8" t="s" s="4">
        <v>64</v>
      </c>
      <c r="K8" t="s" s="4">
        <v>63</v>
      </c>
      <c r="L8" t="s" s="4">
        <v>63</v>
      </c>
      <c r="M8" t="s" s="4">
        <v>63</v>
      </c>
      <c r="N8" t="s" s="4">
        <v>63</v>
      </c>
      <c r="O8" t="s" s="4">
        <v>64</v>
      </c>
      <c r="P8" t="s" s="4">
        <v>63</v>
      </c>
      <c r="Q8" t="s" s="4">
        <v>64</v>
      </c>
      <c r="R8" t="s" s="4">
        <v>64</v>
      </c>
      <c r="S8" t="s" s="4">
        <v>63</v>
      </c>
      <c r="T8" t="s" s="4">
        <v>65</v>
      </c>
      <c r="U8" t="s" s="4">
        <v>66</v>
      </c>
      <c r="V8" t="s" s="4">
        <v>67</v>
      </c>
      <c r="W8" t="s" s="4">
        <v>68</v>
      </c>
    </row>
    <row r="9" ht="45.0" customHeight="true">
      <c r="A9" t="s" s="4">
        <v>69</v>
      </c>
      <c r="B9" t="s" s="4">
        <v>60</v>
      </c>
      <c r="C9" t="s" s="4">
        <v>70</v>
      </c>
      <c r="D9" t="s" s="4">
        <v>71</v>
      </c>
      <c r="E9" t="s" s="4">
        <v>63</v>
      </c>
      <c r="F9" t="s" s="4">
        <v>64</v>
      </c>
      <c r="G9" t="s" s="4">
        <v>64</v>
      </c>
      <c r="H9" t="s" s="4">
        <v>64</v>
      </c>
      <c r="I9" t="s" s="4">
        <v>64</v>
      </c>
      <c r="J9" t="s" s="4">
        <v>64</v>
      </c>
      <c r="K9" t="s" s="4">
        <v>63</v>
      </c>
      <c r="L9" t="s" s="4">
        <v>63</v>
      </c>
      <c r="M9" t="s" s="4">
        <v>63</v>
      </c>
      <c r="N9" t="s" s="4">
        <v>63</v>
      </c>
      <c r="O9" t="s" s="4">
        <v>64</v>
      </c>
      <c r="P9" t="s" s="4">
        <v>63</v>
      </c>
      <c r="Q9" t="s" s="4">
        <v>64</v>
      </c>
      <c r="R9" t="s" s="4">
        <v>64</v>
      </c>
      <c r="S9" t="s" s="4">
        <v>63</v>
      </c>
      <c r="T9" t="s" s="4">
        <v>65</v>
      </c>
      <c r="U9" t="s" s="4">
        <v>72</v>
      </c>
      <c r="V9" t="s" s="4">
        <v>73</v>
      </c>
      <c r="W9" t="s" s="4">
        <v>68</v>
      </c>
    </row>
    <row r="10" ht="45.0" customHeight="true">
      <c r="A10" t="s" s="4">
        <v>74</v>
      </c>
      <c r="B10" t="s" s="4">
        <v>60</v>
      </c>
      <c r="C10" t="s" s="4">
        <v>75</v>
      </c>
      <c r="D10" t="s" s="4">
        <v>76</v>
      </c>
      <c r="E10" t="s" s="4">
        <v>63</v>
      </c>
      <c r="F10" t="s" s="4">
        <v>64</v>
      </c>
      <c r="G10" t="s" s="4">
        <v>64</v>
      </c>
      <c r="H10" t="s" s="4">
        <v>64</v>
      </c>
      <c r="I10" t="s" s="4">
        <v>64</v>
      </c>
      <c r="J10" t="s" s="4">
        <v>64</v>
      </c>
      <c r="K10" t="s" s="4">
        <v>63</v>
      </c>
      <c r="L10" t="s" s="4">
        <v>63</v>
      </c>
      <c r="M10" t="s" s="4">
        <v>63</v>
      </c>
      <c r="N10" t="s" s="4">
        <v>63</v>
      </c>
      <c r="O10" t="s" s="4">
        <v>64</v>
      </c>
      <c r="P10" t="s" s="4">
        <v>63</v>
      </c>
      <c r="Q10" t="s" s="4">
        <v>64</v>
      </c>
      <c r="R10" t="s" s="4">
        <v>64</v>
      </c>
      <c r="S10" t="s" s="4">
        <v>63</v>
      </c>
      <c r="T10" t="s" s="4">
        <v>65</v>
      </c>
      <c r="U10" t="s" s="4">
        <v>77</v>
      </c>
      <c r="V10" t="s" s="4">
        <v>78</v>
      </c>
      <c r="W10" t="s" s="4">
        <v>68</v>
      </c>
    </row>
    <row r="11" ht="45.0" customHeight="true">
      <c r="A11" t="s" s="4">
        <v>79</v>
      </c>
      <c r="B11" t="s" s="4">
        <v>60</v>
      </c>
      <c r="C11" t="s" s="4">
        <v>80</v>
      </c>
      <c r="D11" t="s" s="4">
        <v>81</v>
      </c>
      <c r="E11" t="s" s="4">
        <v>63</v>
      </c>
      <c r="F11" t="s" s="4">
        <v>64</v>
      </c>
      <c r="G11" t="s" s="4">
        <v>64</v>
      </c>
      <c r="H11" t="s" s="4">
        <v>64</v>
      </c>
      <c r="I11" t="s" s="4">
        <v>64</v>
      </c>
      <c r="J11" t="s" s="4">
        <v>64</v>
      </c>
      <c r="K11" t="s" s="4">
        <v>63</v>
      </c>
      <c r="L11" t="s" s="4">
        <v>63</v>
      </c>
      <c r="M11" t="s" s="4">
        <v>63</v>
      </c>
      <c r="N11" t="s" s="4">
        <v>63</v>
      </c>
      <c r="O11" t="s" s="4">
        <v>64</v>
      </c>
      <c r="P11" t="s" s="4">
        <v>63</v>
      </c>
      <c r="Q11" t="s" s="4">
        <v>64</v>
      </c>
      <c r="R11" t="s" s="4">
        <v>64</v>
      </c>
      <c r="S11" t="s" s="4">
        <v>63</v>
      </c>
      <c r="T11" t="s" s="4">
        <v>65</v>
      </c>
      <c r="U11" t="s" s="4">
        <v>82</v>
      </c>
      <c r="V11" t="s" s="4">
        <v>66</v>
      </c>
      <c r="W11" t="s" s="4">
        <v>68</v>
      </c>
    </row>
  </sheetData>
  <mergeCells>
    <mergeCell ref="A2:C2"/>
    <mergeCell ref="D2:F2"/>
    <mergeCell ref="G2:I2"/>
    <mergeCell ref="A3:C3"/>
    <mergeCell ref="D3:F3"/>
    <mergeCell ref="G3:I3"/>
    <mergeCell ref="A6:W6"/>
  </mergeCells>
  <dataValidations count="3">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83</v>
      </c>
    </row>
    <row r="2">
      <c r="A2" t="s">
        <v>84</v>
      </c>
    </row>
  </sheetData>
  <pageMargins bottom="0.75" footer="0.3" header="0.3" left="0.7" right="0.7" top="0.75"/>
</worksheet>
</file>

<file path=xl/worksheets/sheet3.xml><?xml version="1.0" encoding="utf-8"?>
<worksheet xmlns="http://schemas.openxmlformats.org/spreadsheetml/2006/main">
  <dimension ref="A1:B33"/>
  <sheetViews>
    <sheetView workbookViewId="0"/>
  </sheetViews>
  <sheetFormatPr defaultRowHeight="15.0"/>
  <sheetData>
    <row r="1">
      <c r="A1" t="s">
        <v>85</v>
      </c>
    </row>
    <row r="2">
      <c r="A2" t="s">
        <v>86</v>
      </c>
    </row>
    <row r="3">
      <c r="A3" t="s">
        <v>87</v>
      </c>
    </row>
    <row r="4">
      <c r="A4" t="s">
        <v>88</v>
      </c>
    </row>
    <row r="5">
      <c r="A5" t="s">
        <v>89</v>
      </c>
    </row>
    <row r="6">
      <c r="A6" t="s">
        <v>90</v>
      </c>
    </row>
    <row r="7">
      <c r="A7" t="s">
        <v>91</v>
      </c>
    </row>
    <row r="8">
      <c r="A8" t="s">
        <v>92</v>
      </c>
    </row>
    <row r="9">
      <c r="A9" t="s">
        <v>93</v>
      </c>
    </row>
    <row r="10">
      <c r="A10" t="s">
        <v>94</v>
      </c>
    </row>
    <row r="11">
      <c r="A11" t="s">
        <v>95</v>
      </c>
    </row>
    <row r="12">
      <c r="A12" t="s">
        <v>96</v>
      </c>
    </row>
    <row r="13">
      <c r="A13" t="s">
        <v>97</v>
      </c>
    </row>
    <row r="14">
      <c r="A14" t="s">
        <v>98</v>
      </c>
    </row>
    <row r="15">
      <c r="A15" t="s">
        <v>99</v>
      </c>
    </row>
    <row r="16">
      <c r="A16" t="s">
        <v>100</v>
      </c>
    </row>
    <row r="17">
      <c r="A17" t="s">
        <v>101</v>
      </c>
    </row>
    <row r="18">
      <c r="A18" t="s">
        <v>102</v>
      </c>
    </row>
    <row r="19">
      <c r="A19" t="s">
        <v>103</v>
      </c>
    </row>
    <row r="20">
      <c r="A20" t="s">
        <v>104</v>
      </c>
    </row>
    <row r="21">
      <c r="A21" t="s">
        <v>105</v>
      </c>
    </row>
    <row r="22">
      <c r="A22" t="s">
        <v>106</v>
      </c>
    </row>
    <row r="23">
      <c r="A23" t="s">
        <v>107</v>
      </c>
    </row>
    <row r="24">
      <c r="A24" t="s">
        <v>108</v>
      </c>
    </row>
    <row r="25">
      <c r="A25" t="s">
        <v>109</v>
      </c>
    </row>
    <row r="26">
      <c r="A26" t="s">
        <v>110</v>
      </c>
    </row>
    <row r="27">
      <c r="A27" t="s">
        <v>111</v>
      </c>
    </row>
    <row r="28">
      <c r="A28" t="s">
        <v>112</v>
      </c>
    </row>
    <row r="29">
      <c r="A29" t="s">
        <v>113</v>
      </c>
    </row>
    <row r="30">
      <c r="A30" t="s">
        <v>114</v>
      </c>
    </row>
    <row r="31">
      <c r="A31" t="s">
        <v>115</v>
      </c>
    </row>
    <row r="32">
      <c r="A32" t="s">
        <v>116</v>
      </c>
    </row>
    <row r="33">
      <c r="A33" t="s">
        <v>117</v>
      </c>
    </row>
  </sheetData>
  <pageMargins bottom="0.75" footer="0.3" header="0.3" left="0.7" right="0.7" top="0.75"/>
</worksheet>
</file>

<file path=xl/worksheets/sheet4.xml><?xml version="1.0" encoding="utf-8"?>
<worksheet xmlns="http://schemas.openxmlformats.org/spreadsheetml/2006/main">
  <dimension ref="A1:B4"/>
  <sheetViews>
    <sheetView workbookViewId="0"/>
  </sheetViews>
  <sheetFormatPr defaultRowHeight="15.0"/>
  <sheetData>
    <row r="1">
      <c r="A1" t="s">
        <v>118</v>
      </c>
    </row>
    <row r="2">
      <c r="A2" t="s">
        <v>119</v>
      </c>
    </row>
    <row r="3">
      <c r="A3" t="s">
        <v>120</v>
      </c>
    </row>
    <row r="4">
      <c r="A4" t="s">
        <v>121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2021-03-03T18:03:20Z</dcterms:created>
  <dc:creator>Apache POI</dc:creator>
</cp:coreProperties>
</file>