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70" windowHeight="11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<sst xmlns="http://schemas.openxmlformats.org/spreadsheetml/2006/main" count="68" uniqueCount="57">
  <si>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46034</t>
  </si>
  <si>
    <t>TÍTULO</t>
  </si>
  <si>
    <t>NOMBRE CORTO</t>
  </si>
  <si>
    <t>DESCRIPCIÓN</t>
  </si>
  <si>
    <t>Listado de jubilados y pensionados y el monto que reciben</t>
  </si>
  <si>
    <t>LGTA70FXLIIB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</si>
  <si>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</si>
  <si>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</si>
  <si>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</si>
  <si>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</si>
  <si>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</si>
  <si>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</si>
  <si>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</si>
  <si>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</si>
  <si>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383918</t>
  </si>
  <si>
    <t>383914</t>
  </si>
  <si>
    <t>383913</t>
  </si>
  <si>
    <t>383922</t>
  </si>
  <si>
    <t>383919</t>
  </si>
  <si>
    <t>383915</t>
  </si>
  <si>
    <t>383916</t>
  </si>
  <si>
    <t>383917</t>
  </si>
  <si>
    <t>383921</t>
  </si>
  <si>
    <t>383923</t>
  </si>
  <si>
    <t>383912</t>
  </si>
  <si>
    <t>383920</t>
  </si>
  <si>
    <t>383925</t>
  </si>
  <si>
    <t>383924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</si>
  <si>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</si>
  <si>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</si>
  <si>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</si>
  <si>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</si>
  <si>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</si>
  <si>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</si>
  <si>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</si>
  <si>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</si>
  <si>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</si>
  <si>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</si>
  <si>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</si>
  <si>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</si>
  <si>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</si>
  <si>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</si>
  <si>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</si>
  <si>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</si>
  <si>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</si>
  <si>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</si>
  <si>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</si>
  <si>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</si>
  <si>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</si>
  <si>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</si>
  <si>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</si>
  <si>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</si>
  <si>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</si>
  <si>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recursos humanos</t>
  </si>
  <si>
    <t>el H. ayuntamiento de tlacolula de matamoros en su periodo 2019-2021 durante el primer semestre del año 2019 no cuenta con ningun pensionado, ni jubilado.</t>
  </si>
  <si>
    <t>no disponible ver nota</t>
  </si>
  <si>
    <t>no dispónible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</si>
</sst>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3.5703125" customWidth="1"/>
    <col min="7" max="8" width="21.425781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2019</v>
      </c>
      <c r="B8" s="3">
        <v>43556</v>
      </c>
      <c r="C8" s="3">
        <v>43646</v>
      </c>
      <c r="D8" s="2" t="s">
        <v>46</v>
      </c>
      <c r="E8" s="2" t="s">
        <v>55</v>
      </c>
      <c r="F8" s="2" t="s">
        <v>55</v>
      </c>
      <c r="G8" s="2" t="s">
        <v>56</v>
      </c>
      <c r="H8" s="2" t="s">
        <v>55</v>
      </c>
      <c r="I8" s="2" t="s">
        <v>55</v>
      </c>
      <c r="K8" s="2" t="s">
        <v>53</v>
      </c>
      <c r="L8" s="3">
        <v>43664</v>
      </c>
      <c r="M8" s="3">
        <v>43664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2018-02-24T00:36:51Z</dcterms:created>
  <dcterms:modified xsi:type="dcterms:W3CDTF">2019-07-30T19:23:36Z</dcterms:modified>
</cp:coreProperties>
</file>