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9FE01FF2-EE73-47AE-A152-5803E3989A2A}"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11">Hidden_1!$A$1:$A$7</definedName>
  </definedNames>
  <calcPr calcId="179021"/>
</workbook>
</file>

<file path=xl/sharedStrings.xml><?xml version="1.0" encoding="utf-8"?>
<sst xmlns="http://schemas.openxmlformats.org/spreadsheetml/2006/main" count="75" uniqueCount="64">
  <si>
    <t>46434</t>
  </si>
  <si>
    <t>TÍTULO</t>
  </si>
  <si>
    <t>NOMBRE CORTO</t>
  </si>
  <si>
    <t>DESCRIPCIÓN</t>
  </si>
  <si>
    <t xml:space="preserve">Estadísticas sobre exenciones </t>
  </si>
  <si>
    <t>LGTA71FID3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</si>
  <si>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</si>
  <si>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</si>
  <si>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</si>
  <si>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</si>
  <si>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</si>
  <si>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</si>
  <si>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</si>
  <si>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</si>
  <si>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</si>
  <si>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</si>
  <si>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</si>
  <si>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</si>
  <si>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</si>
  <si>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</si>
  <si>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</si>
  <si>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</si>
  <si>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</si>
  <si>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</si>
  <si>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</si>
  <si>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</si>
  <si>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</si>
  <si>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</si>
  <si>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</si>
  <si>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</si>
  <si>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</si>
  <si>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</si>
  <si>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</si>
  <si>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</si>
  <si>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</si>
  <si>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</si>
  <si>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</si>
  <si>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</si>
  <si>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</si>
  <si>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</si>
  <si>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</si>
  <si>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</si>
  <si>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</si>
  <si>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</si>
  <si>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</si>
  <si>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</si>
  <si>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</si>
  <si>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</si>
  <si>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</si>
  <si>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</si>
  <si>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 xml:space="preserve">Fecha de validación </t>
  </si>
  <si>
    <t>Fecha de actualización</t>
  </si>
  <si>
    <t>Nota</t>
  </si>
  <si>
    <t>HTML</t>
  </si>
  <si>
    <t>XLS</t>
  </si>
  <si>
    <t>IQY</t>
  </si>
  <si>
    <t>CSV</t>
  </si>
  <si>
    <t>XML</t>
  </si>
  <si>
    <t>SAV</t>
  </si>
  <si>
    <t>Otro</t>
  </si>
  <si>
    <t>REGIDURIA DE HACIENDA</t>
  </si>
  <si>
    <t>EL H. AYUNTAMIENTO DE SANTA CRUZ AMILPAS INFORMA QUE POR EL PERIODO DEL 01/01/2024 AL 31/03/2024, NO SE CUENTA CON INFORMACIÓN CORRESPONDIENTE A LOS APARTADOS: Tipo de contribución que se exentó del pago, Número total por tipo de crédito fiscal que se exenta del pago, Monto total por tipo de crédito fiscal que se exenta del pago, Número total (global) de exenciones, Monto total (global) de las exenciones, Estadísticas de causas de condonaciones, Denominación de los documentos técnicos, Hipervínculo a los documentos técnicos, Tipo de archivos de la base de datos (catálogo), Hipervínculo a las bases de datos respectivas. Hipervínculo a series o bancos de datos existentes, POR LO QUE SE QUEDAN SIN INFORMACIÓN</t>
  </si>
  <si>
    <t>EL H. AYUNTAMIENTO DE SANTA CRUZ AMILPAS INFORMA QUE POR EL PERIODO DEL 01/04/2024 AL 30/06/2024, NO SE CUENTA CON INFORMACIÓN CORRESPONDIENTE A LOS APARTADOS: Tipo de contribución que se exentó del pago, Número total por tipo de crédito fiscal que se exenta del pago, Monto total por tipo de crédito fiscal que se exenta del pago, Número total (global) de exenciones, Monto total (global) de las exenciones, Estadísticas de causas de condonaciones, Denominación de los documentos técnicos, Hipervínculo a los documentos técnicos, Tipo de archivos de la base de datos (catálogo), Hipervínculo a las bases de datos respectivas. Hipervínculo a series o bancos de datos existentes, POR LO QUE SE QUEDAN SIN INFORMACIÓN</t>
  </si>
  <si>
    <t>EL H. AYUNTAMIENTO DE SANTA CRUZ AMILPAS INFORMA QUE POR EL PERIODO DEL 01/07/2024 AL 30/09/2024, NO SE CUENTA CON INFORMACIÓN CORRESPONDIENTE A LOS APARTADOS: Tipo de contribución que se exentó del pago, Número total por tipo de crédito fiscal que se exenta del pago, Monto total por tipo de crédito fiscal que se exenta del pago, Número total (global) de exenciones, Monto total (global) de las exenciones, Estadísticas de causas de condonaciones, Denominación de los documentos técnicos, Hipervínculo a los documentos técnicos, Tipo de archivos de la base de datos (catálogo), Hipervínculo a las bases de datos respectivas. Hipervínculo a series o bancos de datos existentes, POR LO QUE SE QUEDAN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</si>
</sst>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N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8" bestFit="1" customWidth="1"/>
    <col min="17" max="17" width="20" bestFit="1" customWidth="1"/>
    <col min="18" max="18"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9" x14ac:dyDescent="0.25">
      <c r="A6" s="4" t="s">
        <v>34</v>
      </c>
      <c r="B6" s="5"/>
      <c r="C6" s="5"/>
      <c r="D6" s="5"/>
      <c r="E6" s="5"/>
      <c r="F6" s="5"/>
      <c r="G6" s="5"/>
      <c r="H6" s="5"/>
      <c r="I6" s="5"/>
      <c r="J6" s="5"/>
      <c r="K6" s="5"/>
      <c r="L6" s="5"/>
      <c r="M6" s="5"/>
      <c r="N6" s="5"/>
      <c r="O6" s="5"/>
      <c r="P6" s="5"/>
      <c r="Q6" s="5"/>
      <c r="R6" s="5"/>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9" x14ac:dyDescent="0.25">
      <c r="A8">
        <v>2024</v>
      </c>
      <c r="B8" s="3">
        <v>45292</v>
      </c>
      <c r="C8" s="3">
        <v>45382</v>
      </c>
      <c r="O8" t="s">
        <v>60</v>
      </c>
      <c r="P8" s="3">
        <v>45587</v>
      </c>
      <c r="Q8" s="3">
        <v>45412</v>
      </c>
      <c r="R8" t="s">
        <v>61</v>
      </c>
    </row>
    <row r="9" spans="1:19" x14ac:dyDescent="0.25">
      <c r="A9">
        <v>2024</v>
      </c>
      <c r="B9" s="3">
        <v>45383</v>
      </c>
      <c r="C9" s="3">
        <v>45473</v>
      </c>
      <c r="O9" t="s">
        <v>60</v>
      </c>
      <c r="P9" s="3">
        <v>45587</v>
      </c>
      <c r="Q9" s="3">
        <v>45503</v>
      </c>
      <c r="R9" t="s">
        <v>62</v>
      </c>
    </row>
    <row r="10" spans="1:19" x14ac:dyDescent="0.25">
      <c r="A10" s="2">
        <v>2024</v>
      </c>
      <c r="B10" s="3">
        <v>45474</v>
      </c>
      <c r="C10" s="3">
        <v>45565</v>
      </c>
      <c r="O10" s="2" t="s">
        <v>60</v>
      </c>
      <c r="P10" s="3">
        <v>45587</v>
      </c>
      <c r="Q10" s="3">
        <v>45587</v>
      </c>
      <c r="R10" s="2" t="s">
        <v>63</v>
      </c>
      <c r="S10" s="2"/>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2018-02-26T17:11:51Z</dcterms:created>
  <dcterms:modified xsi:type="dcterms:W3CDTF">2024-10-22T17:16:39Z</dcterms:modified>
</cp:coreProperties>
</file>