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niche\OneDrive\Documentos\6.- MUNICIPIO STA CRUZ\ejemplos\"/>
    </mc:Choice>
  </mc:AlternateContent>
  <xr:revisionPtr revIDLastSave="2" documentId="8_{F722D5B9-C189-4217-A4C2-AA7839FB0A93}" xr6:coauthVersionLast="36" xr6:coauthVersionMax="36" xr10:uidLastSave="{FDA6846F-439E-4E48-99D1-86F80173C597}"/>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179021"/>
</workbook>
</file>

<file path=xl/sharedStrings.xml><?xml version="1.0" encoding="utf-8"?>
<sst xmlns="http://schemas.openxmlformats.org/spreadsheetml/2006/main" count="57" uniqueCount="48">
  <si>
    <t>46407</t>
  </si>
  <si>
    <t>TÍTULO</t>
  </si>
  <si>
    <t>NOMBRE CORTO</t>
  </si>
  <si>
    <t>DESCRIPCIÓN</t>
  </si>
  <si>
    <t>Actas de sesiones_Actas del Consejo Consultivo</t>
  </si>
  <si>
    <t>LGTA70FXLVIA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</si>
  <si>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</si>
  <si>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</si>
  <si>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</si>
  <si>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</si>
  <si>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</si>
  <si>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</si>
  <si>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</si>
  <si>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</si>
  <si>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</si>
  <si>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</si>
  <si>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</si>
  <si>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</si>
  <si>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</si>
  <si>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</si>
  <si>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</si>
  <si>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</si>
  <si>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</si>
  <si>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</si>
  <si>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</si>
  <si>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</si>
  <si>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</si>
  <si>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</si>
  <si>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</si>
  <si>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</si>
  <si>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</si>
  <si>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</si>
  <si>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</si>
  <si>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</si>
  <si>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</si>
  <si>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</si>
  <si>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</si>
  <si>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</si>
  <si>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</si>
  <si>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</si>
  <si>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</si>
  <si>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</si>
  <si>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</si>
  <si>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Municipal</t>
  </si>
  <si>
    <t>El H. Ayuntamiento de Santa Cruz Amilpas Informa que por el periodo del 01/01/2022 al 31/03/2022 no se cuenta con consejo consultivo, razón por la que no se cuenta con información correspondiente, por lo que se quedan sin información los criterios Fecha expresada en que se realizaron las sesiones con el formato día/mes/año,  Tipo de acta (catálogo), Número de la sesión, Número del acta (en su caso), Orden del día; en su caso, Hipervínculo a los documentos completos de las actas (versiones públicas)</t>
  </si>
  <si>
    <t>El H. Ayuntamiento de Santa Cruz Amilpas Informa que por el periodo del 01/04/2022 al 30/06/2022 no se cuenta con consejo consultivo, razón por la que no se cuenta con información correspondiente, por lo que se quedan sin información los criterios Fecha expresada en que se realizaron las sesiones con el formato día/mes/año,  Tipo de acta (catálogo), Número de la sesión, Número del acta (en su caso), Orden del día; en su caso, Hipervínculo a los documentos completos de las actas (versiones públicas)</t>
  </si>
  <si>
    <t>El H. Ayuntamiento de Santa Cruz Amilpas Informa que por el periodo del 01/07/2022 al 30/09/2022 no se cuenta con consejo consultivo, razón por la que no se cuenta con información correspondiente, por lo que se quedan sin información los criterios Fecha expresada en que se realizaron las sesiones con el formato día/mes/año,  Tipo de acta (catálogo), Número de la sesión, Número del acta (en su caso), Orden del día; en su caso, Hipervínculo a los documentos completos de las actas (versiones públicas)</t>
  </si>
  <si>
    <t>El H. Ayuntamiento de Santa Cruz Amilpas Informa que por el periodo del 01/10/2022 al 31/12/2022 no se cuenta con consejo consultivo, razón por la que no se cuenta con información correspondiente, por lo que se quedan sin información los criterios Fecha expresada en que se realizaron las sesiones con el formato día/mes/año,  Tipo de acta (catálogo), Número de la sesión, Número del acta (en su caso), Orden del día; en su caso, Hipervínculo a los documentos completos de las actas (versiones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</si>
</sst>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44562</v>
      </c>
      <c r="C8" s="3">
        <v>44651</v>
      </c>
      <c r="J8" t="s">
        <v>43</v>
      </c>
      <c r="K8" s="3">
        <v>45321</v>
      </c>
      <c r="L8" s="3">
        <v>44681</v>
      </c>
      <c r="M8" t="s">
        <v>44</v>
      </c>
    </row>
    <row r="9" spans="1:13" x14ac:dyDescent="0.25">
      <c r="A9">
        <v>2022</v>
      </c>
      <c r="B9" s="3">
        <v>44652</v>
      </c>
      <c r="C9" s="3">
        <v>44742</v>
      </c>
      <c r="J9" t="s">
        <v>43</v>
      </c>
      <c r="K9" s="3">
        <v>45321</v>
      </c>
      <c r="L9" s="3">
        <v>44772</v>
      </c>
      <c r="M9" t="s">
        <v>45</v>
      </c>
    </row>
    <row r="10" spans="1:13" x14ac:dyDescent="0.25">
      <c r="A10">
        <v>2022</v>
      </c>
      <c r="B10" s="3">
        <v>44743</v>
      </c>
      <c r="C10" s="3">
        <v>44834</v>
      </c>
      <c r="J10" t="s">
        <v>43</v>
      </c>
      <c r="K10" s="3">
        <v>45321</v>
      </c>
      <c r="L10" s="3">
        <v>44864</v>
      </c>
      <c r="M10" t="s">
        <v>46</v>
      </c>
    </row>
    <row r="11" spans="1:13" s="2" customFormat="1" x14ac:dyDescent="0.25">
      <c r="A11" s="2">
        <v>2022</v>
      </c>
      <c r="B11" s="3">
        <v>44835</v>
      </c>
      <c r="C11" s="3">
        <v>44926</v>
      </c>
      <c r="J11" s="2" t="s">
        <v>43</v>
      </c>
      <c r="K11" s="3">
        <v>45321</v>
      </c>
      <c r="L11" s="3">
        <v>44956</v>
      </c>
      <c r="M11" s="2" t="s">
        <v>47</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2023-07-05T21:42:09Z</dcterms:created>
  <dcterms:modified xsi:type="dcterms:W3CDTF">2024-02-01T18:13:48Z</dcterms:modified>
</cp:coreProperties>
</file>