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1049D089-963C-4DF1-A233-7E9B038C81E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5">Hidden_1!$A$1:$A$5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<sst xmlns="http://schemas.openxmlformats.org/spreadsheetml/2006/main" count="109" uniqueCount="86">
  <si>
    <t>45624</t>
  </si>
  <si>
    <t>TÍTULO</t>
  </si>
  <si>
    <t>NOMBRE CORTO</t>
  </si>
  <si>
    <t>DESCRIPCIÓN</t>
  </si>
  <si>
    <t>Deuda Pública</t>
  </si>
  <si>
    <t>LGTA70FXXII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</si>
  <si>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</si>
  <si>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</si>
  <si>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</si>
  <si>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</si>
  <si>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</si>
  <si>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</si>
  <si>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</si>
  <si>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</si>
  <si>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</si>
  <si>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</si>
  <si>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376323</t>
  </si>
  <si>
    <t>376324</t>
  </si>
  <si>
    <t>376325</t>
  </si>
  <si>
    <t>376304</t>
  </si>
  <si>
    <t>376305</t>
  </si>
  <si>
    <t>376330</t>
  </si>
  <si>
    <t>376306</t>
  </si>
  <si>
    <t>376309</t>
  </si>
  <si>
    <t>376328</t>
  </si>
  <si>
    <t>376334</t>
  </si>
  <si>
    <t>376329</t>
  </si>
  <si>
    <t>376331</t>
  </si>
  <si>
    <t>376310</t>
  </si>
  <si>
    <t>376307</t>
  </si>
  <si>
    <t>376308</t>
  </si>
  <si>
    <t>376313</t>
  </si>
  <si>
    <t>376332</t>
  </si>
  <si>
    <t>376314</t>
  </si>
  <si>
    <t>376315</t>
  </si>
  <si>
    <t>376333</t>
  </si>
  <si>
    <t>376316</t>
  </si>
  <si>
    <t>376321</t>
  </si>
  <si>
    <t>376317</t>
  </si>
  <si>
    <t>376311</t>
  </si>
  <si>
    <t>376318</t>
  </si>
  <si>
    <t>376319</t>
  </si>
  <si>
    <t>376320</t>
  </si>
  <si>
    <t>376326</t>
  </si>
  <si>
    <t>376322</t>
  </si>
  <si>
    <t>376327</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</si>
  <si>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</si>
  <si>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</si>
  <si>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</si>
  <si>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</si>
  <si>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</si>
  <si>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</si>
  <si>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</si>
  <si>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</si>
  <si>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</si>
  <si>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</si>
  <si>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</si>
  <si>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</si>
  <si>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</si>
  <si>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</si>
  <si>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</si>
  <si>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</si>
  <si>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</si>
  <si>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</si>
  <si>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</si>
  <si>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</si>
  <si>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</si>
  <si>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</si>
  <si>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</si>
  <si>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</si>
  <si>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</si>
  <si>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</si>
  <si>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</si>
  <si>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</si>
  <si>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</si>
  <si>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</si>
  <si>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</si>
  <si>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</si>
  <si>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</si>
  <si>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</si>
  <si>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</si>
  <si>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</si>
  <si>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TESORERIA MUNICIPAL</t>
  </si>
  <si>
    <t xml:space="preserve"> LA TESORERIA MUNICIPAL DEL H. AYUNTAMIENTO DE SANTA CRUZ AMILPAS INFORMA QUE POR EL PERIODO DEL 01/01/2025 AL 31/03/2025 NO SE CUENTA CON INFORMACIÓN CORRESPONDIENTE A DEUDA PUBLICA, RAZÓN POR LA QUE SE ENCUENTRAN SIN INFORMACIÓN LOS CRITERIOS: Acreditado (sujeto obligado que contrae la obligación) Denominación de la instancia ejecutora Tipo de obligación (catálogo) Acreedor (institución que otorgó el crédito) Fecha de firma del contrato Monto original contratado Plazo de tasa de interés pactado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 Hipervínculo al contrato o instrumento en el cual se contrajo la obligación Hipervínculo al documento o instrumento de modificaciones, en su caso Hipervínculo a la información de finanzas públicas y deuda pública Hipervínculo al informe enviado a la SHCP con listado de emprésitos Hipervínculo al Informe de Cuenta Pública enviado a la SHCP u homóloga Fecha de inscripción en el Registro Público Único de Financiamientos y Obligaciones de entidades federativas y, municipios vigente, en su caso  Hipervínculo al Informe de la deuda pública consolidado Hipervínculo al informe consolidado de Cuenta Pública Hipervínculo a la propuesta y reportes (organismos financieros internacionales)</t>
  </si>
  <si>
    <t xml:space="preserve"> LA TESORERIA MUNICIPAL DEL H. AYUNTAMIENTO DE SANTA CRUZ AMILPAS INFORMA QUE POR EL PERIODO DEL 01/04/2025 AL 30/06/2025 NO SE CUENTA CON INFORMACIÓN CORRESPONDIENTE A DEUDA PUBLICA, RAZÓN POR LA QUE SE ENCUENTRAN SIN INFORMACIÓN LOS CRITERIOS: Acreditado (sujeto obligado que contrae la obligación) Denominación de la instancia ejecutora Tipo de obligación (catálogo) Acreedor (institución que otorgó el crédito) Fecha de firma del contrato Monto original contratado Plazo de tasa de interés pactado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 Hipervínculo al contrato o instrumento en el cual se contrajo la obligación Hipervínculo al documento o instrumento de modificaciones, en su caso Hipervínculo a la información de finanzas públicas y deuda pública Hipervínculo al informe enviado a la SHCP con listado de emprésitos Hipervínculo al Informe de Cuenta Pública enviado a la SHCP u homóloga Fecha de inscripción en el Registro Público Único de Financiamientos y Obligaciones de entidades federativas y, municipios vigente, en su caso  Hipervínculo al Informe de la deuda pública consolidado Hipervínculo al informe consolidado de Cuenta Pública Hipervínculo a la propuesta y reportes (organismos financieros internacionales)</t>
  </si>
  <si>
    <t xml:space="preserve"> LA TESORERIA MUNICIPAL DEL H. AYUNTAMIENTO DE SANTA CRUZ AMILPAS INFORMA QUE POR EL PERIODO DEL 01/07/2025 AL 30/09/2025 NO SE CUENTA CON INFORMACIÓN CORRESPONDIENTE A DEUDA PUBLICA, RAZÓN POR LA QUE SE ENCUENTRAN SIN INFORMACIÓN LOS CRITERIOS: Acreditado (sujeto obligado que contrae la obligación) Denominación de la instancia ejecutora Tipo de obligación (catálogo) Acreedor (institución que otorgó el crédito) Fecha de firma del contrato Monto original contratado Plazo de tasa de interés pactado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 Hipervínculo al contrato o instrumento en el cual se contrajo la obligación Hipervínculo al documento o instrumento de modificaciones, en su caso Hipervínculo a la información de finanzas públicas y deuda pública Hipervínculo al informe enviado a la SHCP con listado de emprésitos Hipervínculo al Informe de Cuenta Pública enviado a la SHCP u homóloga Fecha de inscripción en el Registro Público Único de Financiamientos y Obligaciones de entidades federativas y, municipios vigente, en su caso  Hipervínculo al Informe de la deuda pública consolidado Hipervínculo al informe consolidado de Cuenta Pública Hipervínculo a la propuesta y reportes (organismos financieros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</si>
</sst>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3">
        <v>45658</v>
      </c>
      <c r="C8" s="3">
        <v>45747</v>
      </c>
      <c r="AB8" t="s">
        <v>82</v>
      </c>
      <c r="AC8" s="3">
        <v>45777</v>
      </c>
      <c r="AD8" t="s">
        <v>83</v>
      </c>
    </row>
    <row r="9" spans="1:30" x14ac:dyDescent="0.25">
      <c r="A9">
        <v>2025</v>
      </c>
      <c r="B9" s="3">
        <v>45748</v>
      </c>
      <c r="C9" s="3">
        <v>45838</v>
      </c>
      <c r="AB9" t="s">
        <v>82</v>
      </c>
      <c r="AC9" s="3">
        <v>45868</v>
      </c>
      <c r="AD9" t="s">
        <v>84</v>
      </c>
    </row>
    <row r="10" spans="1:30" s="2" customFormat="1" x14ac:dyDescent="0.25">
      <c r="A10" s="2">
        <v>2025</v>
      </c>
      <c r="B10" s="3">
        <v>45839</v>
      </c>
      <c r="C10" s="3">
        <v>45960</v>
      </c>
      <c r="AB10" s="2" t="s">
        <v>82</v>
      </c>
      <c r="AC10" s="3">
        <v>45960</v>
      </c>
      <c r="AD10" s="2" t="s">
        <v>85</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2024-04-16T19:33:03Z</dcterms:created>
  <dcterms:modified xsi:type="dcterms:W3CDTF">2025-11-22T01:09:34Z</dcterms:modified>
</cp:coreProperties>
</file>