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2024\DICTAMEN 2022\ART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<sst xmlns="http://schemas.openxmlformats.org/spreadsheetml/2006/main" count="74" uniqueCount="63">
  <si>
    <t>46018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</si>
  <si>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</si>
  <si>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</si>
  <si>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</si>
  <si>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</si>
  <si>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LGTA70FXXXIXA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</si>
  <si>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</si>
  <si>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</si>
  <si>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</si>
  <si>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</si>
  <si>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</si>
  <si>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</si>
  <si>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</si>
  <si>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</si>
  <si>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383670</t>
  </si>
  <si>
    <t>383680</t>
  </si>
  <si>
    <t>383681</t>
  </si>
  <si>
    <t>383673</t>
  </si>
  <si>
    <t>383674</t>
  </si>
  <si>
    <t>383671</t>
  </si>
  <si>
    <t>383669</t>
  </si>
  <si>
    <t>383672</t>
  </si>
  <si>
    <t>383677</t>
  </si>
  <si>
    <t>383678</t>
  </si>
  <si>
    <t>383679</t>
  </si>
  <si>
    <t>383676</t>
  </si>
  <si>
    <t>383683</t>
  </si>
  <si>
    <t>383675</t>
  </si>
  <si>
    <t>383682</t>
  </si>
  <si>
    <t>383684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</si>
  <si>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</si>
  <si>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</si>
  <si>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</si>
  <si>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</si>
  <si>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</si>
  <si>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</si>
  <si>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</si>
  <si>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</si>
  <si>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</si>
  <si>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</si>
  <si>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</si>
  <si>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</si>
  <si>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</si>
  <si>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</si>
  <si>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</si>
  <si>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</si>
  <si>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</si>
  <si>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</si>
  <si>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</si>
  <si>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</si>
  <si>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</si>
  <si>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</si>
  <si>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</si>
  <si>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</si>
  <si>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</si>
  <si>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</si>
  <si>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</si>
  <si>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</si>
  <si>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</si>
  <si>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disponible, ver nota</t>
  </si>
  <si>
    <t>Unidad de Transparencia</t>
  </si>
  <si>
    <r>
      <t>EJERCICIO 2022,PERIODO QUE SE INFORMA 01/01/2022 AL 30/06/2022,EN EL H AYUNTAMIENTO  VILLA  DE ETLA, NO se realizaron en el periodo antes mencionado:  "A</t>
    </r>
    <r>
      <rPr>
        <b/>
        <sz val="11"/>
        <color indexed="8"/>
        <rFont val="Calibri"/>
        <family val="2"/>
        <scheme val="minor"/>
      </rPr>
      <t>ctas y resoluciones del Comite de Transparenci</t>
    </r>
    <r>
      <rPr>
        <sz val="11"/>
        <color indexed="8"/>
        <rFont val="Calibri"/>
        <family val="2"/>
        <scheme val="minor"/>
      </rPr>
      <t xml:space="preserve">a"; Conforme al plazo de respuesta a las solicitudes de acceso a la información,  clasificación de la información, declaración de inexistencia, o de incompetencia, así como para autorizar la ampliación del plazo de reserva de la información a que se refiere el artículo 101 de la Ley General.(no acontecio en los supuestos antes mencionados) es por ello que no se expidieron Actas y Resoluciones del Comite de Transparencia) y las fracciones II y VIII del artículo 44 de la Ley General,  por tal motiivo , se  dejo espacios sin informacion y en blanco: el criterio predeterminado(Número de sesión),(Fecha de sesión),(Folio de la solicitud), (Número o clave),(Área que presenta propuesta),(Propuesta catalogo),"Sentido de la Resolucion del  Comite (catalogo)","Votacion (catalogo) e (Hinpervinculo a la Resolucion):por lo que no te deja agregar una leyenda,especificacion o motivo. POR TAL RAZON SE DEJO EN BLANCO: </t>
    </r>
    <r>
      <rPr>
        <b/>
        <sz val="11"/>
        <color indexed="8"/>
        <rFont val="Calibri"/>
        <family val="2"/>
        <scheme val="minor"/>
      </rPr>
      <t>YA QUE LA PLATAFORMA NO NOS PERMITE AGREGAR OTRA LEYENDA.</t>
    </r>
  </si>
  <si>
    <r>
      <t>EJERCICIO 2022,PERIODO QUE SE INFORMA 01/07/2022 AL 31/12/2022,EN EL H AYUNTAMIENTO  VILLA  DE ETLA, NO se realizaron en el periodo antes mencionado:  "A</t>
    </r>
    <r>
      <rPr>
        <b/>
        <sz val="11"/>
        <color indexed="8"/>
        <rFont val="Calibri"/>
        <family val="2"/>
        <scheme val="minor"/>
      </rPr>
      <t>ctas y resoluciones del Comite de Transparenci</t>
    </r>
    <r>
      <rPr>
        <sz val="11"/>
        <color indexed="8"/>
        <rFont val="Calibri"/>
        <family val="2"/>
        <scheme val="minor"/>
      </rPr>
      <t xml:space="preserve">a"; Conforme al plazo de respuesta a las solicitudes de acceso a la información,  clasificación de la información, declaración de inexistencia, o de incompetencia, así como para autorizar la ampliación del plazo de reserva de la información a que se refiere el artículo 101 de la Ley General.(no acontecio en los supuestos antes mencionados) es por ello que no se expidieron Actas y Resoluciones del Comite de Transparencia) y las fracciones II y VIII del artículo 44 de la Ley General,  por tal motiivo , se  dejo espacios sin informacion y en blanco: el criterio predeterminado(Número de sesión),(Fecha de sesión),(Folio de la solicitud), (Número o clave),(Área que presenta propuesta),(Propuesta catalogo),"Sentido de la Resolucion del  Comite (catalogo)","Votacion (catalogo) e (Hinpervinculo a la Resolucion):por lo que no te deja agregar una leyenda,especificacion o motivo. POR TAL RAZON SE DEJO EN BLANCO: </t>
    </r>
    <r>
      <rPr>
        <b/>
        <sz val="11"/>
        <color indexed="8"/>
        <rFont val="Calibri"/>
        <family val="2"/>
        <scheme val="minor"/>
      </rPr>
      <t>YA QUE LA PLATAFORMA NO NOS PERMITE AGREGAR OTRA LEYENDA.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</si>
</sst>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44742</v>
      </c>
      <c r="H8" t="s">
        <v>59</v>
      </c>
      <c r="M8" t="s">
        <v>60</v>
      </c>
      <c r="N8" s="2">
        <v>45118</v>
      </c>
      <c r="O8" s="2">
        <v>44758</v>
      </c>
      <c r="P8" s="3" t="s">
        <v>61</v>
      </c>
    </row>
    <row r="9" spans="1:16" x14ac:dyDescent="0.25">
      <c r="A9">
        <v>2022</v>
      </c>
      <c r="B9" s="2">
        <v>44743</v>
      </c>
      <c r="C9" s="2">
        <v>44926</v>
      </c>
      <c r="H9" t="s">
        <v>59</v>
      </c>
      <c r="M9" s="4" t="s">
        <v>60</v>
      </c>
      <c r="N9" s="2">
        <v>45118</v>
      </c>
      <c r="O9" s="2">
        <v>44937</v>
      </c>
      <c r="P9" s="3" t="s">
        <v>62</v>
      </c>
    </row>
    <row r="10" spans="1:16" x14ac:dyDescent="0.25">
      <c r="N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6">
      <formula1>Hidden_18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2023-12-14T01:41:27Z</dcterms:created>
  <dcterms:modified xsi:type="dcterms:W3CDTF">2024-01-26T03:13:19Z</dcterms:modified>
</cp:coreProperties>
</file>