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Paul27Ene17\Documents\CONTRIBUYENTES\SANNICOLAS2021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<sst xmlns="http://schemas.openxmlformats.org/spreadsheetml/2006/main" count="67" uniqueCount="57">
  <si>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</si>
  <si>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</si>
  <si>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</si>
  <si>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</si>
  <si>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</si>
  <si>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</si>
  <si>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</si>
  <si>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</si>
  <si>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</si>
  <si>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</si>
  <si>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</si>
  <si>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</si>
  <si>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</si>
  <si>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</si>
  <si>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</si>
  <si>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</si>
  <si>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</si>
  <si>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</si>
  <si>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</si>
  <si>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</si>
  <si>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</si>
  <si>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</si>
  <si>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</si>
  <si>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</si>
  <si>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</si>
  <si>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</si>
  <si>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</si>
  <si>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</si>
  <si>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</si>
  <si>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</si>
  <si>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</si>
  <si>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</si>
  <si>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</si>
  <si>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</si>
  <si>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</si>
  <si>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</si>
  <si>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</si>
  <si>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</si>
  <si>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</si>
  <si>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</si>
  <si>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</si>
  <si>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</si>
  <si>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</si>
  <si>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</si>
  <si>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</si>
  <si>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</si>
  <si>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</si>
  <si>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</si>
  <si>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</si>
  <si>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</si>
  <si>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</t>
  </si>
  <si>
    <t>EN PROCESO</t>
  </si>
  <si>
    <t>ATENDER LAS NECESIDADES PRIMORDIALES DEL MUNICIPIO</t>
  </si>
  <si>
    <t>BINDAR UN SERVICIO EFIEICTE Y EFICAS A LA CIUDADANIA</t>
  </si>
  <si>
    <t>SE ATIENDEN LAS ESTRATEGIAS TRANSVERSALES DEL PLAN DE DESARROLLO</t>
  </si>
  <si>
    <t xml:space="preserve">INVESTIGACION DE CAMPO </t>
  </si>
  <si>
    <t>Presidencia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</si>
</sst>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20" sqref="L19: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44561</v>
      </c>
      <c r="D8" t="s">
        <v>50</v>
      </c>
      <c r="E8" t="s">
        <v>49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s="5">
        <v>44561</v>
      </c>
      <c r="M8" t="s">
        <v>56</v>
      </c>
      <c r="N8" s="5">
        <v>44466</v>
      </c>
      <c r="O8" s="5">
        <v>44466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2018-02-26T17:11:04Z</dcterms:created>
  <dcterms:modified xsi:type="dcterms:W3CDTF">2021-09-27T16:25:33Z</dcterms:modified>
</cp:coreProperties>
</file>