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3/4 SEMESTRE 2023/"/>
    </mc:Choice>
  </mc:AlternateContent>
  <xr:revisionPtr revIDLastSave="68" documentId="8_{47EDDFDA-6E96-43FE-AFC2-6C8A0C947463}" xr6:coauthVersionLast="47" xr6:coauthVersionMax="47" xr10:uidLastSave="{34FA60D0-CD8A-4896-BDCF-6E0308BC43C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<sst xmlns="http://schemas.openxmlformats.org/spreadsheetml/2006/main" count="143" uniqueCount="97">
  <si>
    <t>45335</t>
  </si>
  <si>
    <t>TÍTULO</t>
  </si>
  <si>
    <t>NOMBRE CORTO</t>
  </si>
  <si>
    <t>DESCRIPCIÓN</t>
  </si>
  <si>
    <t>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</si>
  <si>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</si>
  <si>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</si>
  <si>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</si>
  <si>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</si>
  <si>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</si>
  <si>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</si>
  <si>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</si>
  <si>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</si>
  <si>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</si>
  <si>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</si>
  <si>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</si>
  <si>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</si>
  <si>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</si>
  <si>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</si>
  <si>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</si>
  <si>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</si>
  <si>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</si>
  <si>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</si>
  <si>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</si>
  <si>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</si>
  <si>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</si>
  <si>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</si>
  <si>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</si>
  <si>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</si>
  <si>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</si>
  <si>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</si>
  <si>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</si>
  <si>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</si>
  <si>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</si>
  <si>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</si>
  <si>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</si>
  <si>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</si>
  <si>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</si>
  <si>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</si>
  <si>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</si>
  <si>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</si>
  <si>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</si>
  <si>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</si>
  <si>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</si>
  <si>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</si>
  <si>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</si>
  <si>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</si>
  <si>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</si>
  <si>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</si>
  <si>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</si>
  <si>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</si>
  <si>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</si>
  <si>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</si>
  <si>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</si>
  <si>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</si>
  <si>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</si>
  <si>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</si>
  <si>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</si>
  <si>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</si>
  <si>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</si>
  <si>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</si>
  <si>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</si>
  <si>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</si>
  <si>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</si>
  <si>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</si>
  <si>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</si>
  <si>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</si>
  <si>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</si>
  <si>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</si>
  <si>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</si>
  <si>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</si>
  <si>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</si>
  <si>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</si>
  <si>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</si>
  <si>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</si>
  <si>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</si>
  <si>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</si>
  <si>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</si>
  <si>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</si>
  <si>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</si>
  <si>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</si>
  <si>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</si>
  <si>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</si>
  <si>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</si>
  <si>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</si>
  <si>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</si>
  <si>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</si>
  <si>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</si>
  <si>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</si>
  <si>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</si>
  <si>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</si>
  <si>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DISPONIBLE "VER NOTA"</t>
  </si>
  <si>
    <t>NO DIPONIBLE "VER NOTA"</t>
  </si>
  <si>
    <t>SECRETARIA MUNICIPAL</t>
  </si>
  <si>
    <t>El sujeto obligado del H. Ayuntamiento San Bartolome Quialana esta regido por el sistema normativo de usos y costumbres y los cargos publicos se renuevan cada tres años, por tal motivo hasta el momento no contamos con convocatorias a concursos para ocupar cargos publicos  ( fundamento: Art. 43 fraccion XVII, XIX, XXXV, LXIV  y  Art. 68 fraccion XI, de la ley organica municipal) por lo que se pone la leyenda de No disponible "Ver Nota"</t>
  </si>
  <si>
    <t xml:space="preserve">El Sujeto Obligado H. Ayuntamiento Constitucional de San Bartolomé Quialana, informa que durante el periodo comprendido de 01/07/2023 al 30/09/2023, no generó información relacionado a concursos para ocupar cargos públicos, ya que la comunidad es regida por sus sistemas normativos internos, usos y costumbres, por lo tanto se dejan los siguientes criterios en blanco: Tipo de evento (catalogo), alcance de concurso (catalogo), tipo de cargo o puesto (catalogo), echa de publicación del concurso, convocatoria, invitación y/o aviso, hipervínculo al documento de la convocatoria, invitación y/o aviso, estado del proceso del concurso (catalogo), sexo (catalogo), hipervínculo a la versión pública del acta o documento que al (la) generador (a)(redactadas con perspectiva de género, hipervínculo al sistema electrónico de convocatorias y/o concursos, en su caso.  </t>
  </si>
  <si>
    <t xml:space="preserve">El Sujeto Obligado H. Ayuntamiento Constitucional de San Bartolomé Quialana, informa que durante el periodo comprendido de 01/10/2023 al 30/12/2023, no generó información relacionado a concursos para ocupar cargos públicos, ya que la comunidad es regida por sus sistemas normativos internos, usos y costumbres, por lo tanto se dejan los siguientes criterios en blanco: Tipo de evento (catalogo), alcance de concurso (catalogo), tipo de cargo o puesto (catalogo), echa de publicación del concurso, convocatoria, invitación y/o aviso, hipervínculo al documento de la convocatoria, invitación y/o aviso, estado del proceso del concurso (catalogo), sexo (catalogo), hipervínculo a la versión pública del acta o documento que al (la) generador (a)(redactadas con perspectiva de género, hipervínculo al sistema electrónico de convocatorias y/o concursos, en su caso.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</si>
</sst>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44927</v>
      </c>
      <c r="C8" s="2">
        <v>45015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 t="s">
        <v>92</v>
      </c>
      <c r="Q8">
        <v>0</v>
      </c>
      <c r="R8">
        <v>0</v>
      </c>
      <c r="S8">
        <v>0</v>
      </c>
      <c r="T8" t="s">
        <v>92</v>
      </c>
      <c r="Z8" t="s">
        <v>93</v>
      </c>
      <c r="AA8" s="2">
        <v>45321</v>
      </c>
      <c r="AB8" s="2">
        <v>45046</v>
      </c>
      <c r="AC8" t="s">
        <v>94</v>
      </c>
    </row>
    <row r="9" spans="1:29" x14ac:dyDescent="0.25">
      <c r="A9">
        <v>2023</v>
      </c>
      <c r="B9" s="2">
        <v>45017</v>
      </c>
      <c r="C9" s="2">
        <v>45107</v>
      </c>
      <c r="G9" t="s">
        <v>91</v>
      </c>
      <c r="H9" t="s">
        <v>91</v>
      </c>
      <c r="I9" t="s">
        <v>91</v>
      </c>
      <c r="J9" t="s">
        <v>91</v>
      </c>
      <c r="K9">
        <v>0</v>
      </c>
      <c r="L9">
        <v>0</v>
      </c>
      <c r="N9" t="s">
        <v>92</v>
      </c>
      <c r="Q9">
        <v>0</v>
      </c>
      <c r="R9">
        <v>0</v>
      </c>
      <c r="S9">
        <v>0</v>
      </c>
      <c r="T9" t="s">
        <v>92</v>
      </c>
      <c r="Z9" t="s">
        <v>93</v>
      </c>
      <c r="AA9" s="2">
        <v>45321</v>
      </c>
      <c r="AB9" s="2">
        <v>45137</v>
      </c>
      <c r="AC9" t="s">
        <v>94</v>
      </c>
    </row>
    <row r="10" spans="1:29" x14ac:dyDescent="0.25">
      <c r="A10">
        <v>2023</v>
      </c>
      <c r="B10" s="2">
        <v>45108</v>
      </c>
      <c r="C10" s="2">
        <v>45199</v>
      </c>
      <c r="G10" t="s">
        <v>91</v>
      </c>
      <c r="H10" t="s">
        <v>91</v>
      </c>
      <c r="I10" t="s">
        <v>91</v>
      </c>
      <c r="J10" t="s">
        <v>91</v>
      </c>
      <c r="K10">
        <v>0</v>
      </c>
      <c r="L10">
        <v>0</v>
      </c>
      <c r="N10" t="s">
        <v>92</v>
      </c>
      <c r="Q10">
        <v>0</v>
      </c>
      <c r="R10">
        <v>0</v>
      </c>
      <c r="S10">
        <v>0</v>
      </c>
      <c r="T10" t="s">
        <v>92</v>
      </c>
      <c r="Z10" t="s">
        <v>93</v>
      </c>
      <c r="AA10" s="2">
        <v>45321</v>
      </c>
      <c r="AB10" s="2">
        <v>45229</v>
      </c>
      <c r="AC10" s="3" t="s">
        <v>95</v>
      </c>
    </row>
    <row r="11" spans="1:29" x14ac:dyDescent="0.25">
      <c r="A11">
        <v>2023</v>
      </c>
      <c r="B11" s="2">
        <v>45200</v>
      </c>
      <c r="C11" s="2">
        <v>45290</v>
      </c>
      <c r="G11" t="s">
        <v>91</v>
      </c>
      <c r="H11" t="s">
        <v>91</v>
      </c>
      <c r="I11" t="s">
        <v>91</v>
      </c>
      <c r="J11" t="s">
        <v>91</v>
      </c>
      <c r="K11">
        <v>0</v>
      </c>
      <c r="L11">
        <v>0</v>
      </c>
      <c r="N11" t="s">
        <v>92</v>
      </c>
      <c r="Q11">
        <v>0</v>
      </c>
      <c r="R11">
        <v>0</v>
      </c>
      <c r="S11">
        <v>0</v>
      </c>
      <c r="T11" t="s">
        <v>92</v>
      </c>
      <c r="Z11" t="s">
        <v>93</v>
      </c>
      <c r="AA11" s="2">
        <v>45306</v>
      </c>
      <c r="AB11" s="2">
        <v>45306</v>
      </c>
      <c r="AC11" s="3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2023-08-15T18:08:14Z</dcterms:created>
  <dcterms:modified xsi:type="dcterms:W3CDTF">2024-01-16T21:33:43Z</dcterms:modified>
</cp:coreProperties>
</file>