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3C18033D-5897-41CE-8777-341B0E89B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<sst xmlns="http://schemas.openxmlformats.org/spreadsheetml/2006/main" count="128" uniqueCount="80">
  <si>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</si>
  <si>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</si>
  <si>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</si>
  <si>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</si>
  <si>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</si>
  <si>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</si>
  <si>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</si>
  <si>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</si>
  <si>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</si>
  <si>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</si>
  <si>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</si>
  <si>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</si>
  <si>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</si>
  <si>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</si>
  <si>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</si>
  <si>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</si>
  <si>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</si>
  <si>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</si>
  <si>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</si>
  <si>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</si>
  <si>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</si>
  <si>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</si>
  <si>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</si>
  <si>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</si>
  <si>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</si>
  <si>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</si>
  <si>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</si>
  <si>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</si>
  <si>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</si>
  <si>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</si>
  <si>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</si>
  <si>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</si>
  <si>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</si>
  <si>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</si>
  <si>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</si>
  <si>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</si>
  <si>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</si>
  <si>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</si>
  <si>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</si>
  <si>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</si>
  <si>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</si>
  <si>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</si>
  <si>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</si>
  <si>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</si>
  <si>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</si>
  <si>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</si>
  <si>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</si>
  <si>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</si>
  <si>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</si>
  <si>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</si>
  <si>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</si>
  <si>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</si>
  <si>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</si>
  <si>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</si>
  <si>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</si>
  <si>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</si>
  <si>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</si>
  <si>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</si>
  <si>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</si>
  <si>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</si>
  <si>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</si>
  <si>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</si>
  <si>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</si>
  <si>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</si>
  <si>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</si>
  <si>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</si>
  <si>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</si>
  <si>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</si>
  <si>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</si>
  <si>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</si>
  <si>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</si>
  <si>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</si>
  <si>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</si>
  <si>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</si>
  <si>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Sindicatura Municipal</t>
  </si>
  <si>
    <t xml:space="preserve">El H. Ayuntamiento de Villa de Etla, en el periodo que informa del 01/04/2023 al 30/06/2023,de conformidad con el artículo 31, fracción I y II, de la Ley de Responsabilidades Administrativas del Estado y Municipios de Oaxaca, no se recibieron las declaraciones patrimoniales sobre  las modificaciones  de las mismas que corresponde a realizar en el  mes de mayo, toda vez los servidores publicos no las realizaron, estan enterados y prevenidos conforme al artículo 31, fracción III, de la Ley de Responsabilidades Administrativas del Estado y Municipios de Oaxaca, cabe recalcar que es un tramite individual y por lo derivado de interes. </t>
  </si>
  <si>
    <t>No disponible,ver nota</t>
  </si>
  <si>
    <t xml:space="preserve">El H. Ayuntamiento de Villa de Etla, en el periodo que informa del 01/01/2023 al 31/03/2023,de conformidad con el artículo 31, fracción I y II, de la Ley de Responsabilidades Administrativas del Estado y Municipios de Oaxaca, no se recibieron las declaraciones patrimoniales sobre  las modificaciones  de las mismas que corresponde a realizar en el  mes de mayo, toda vez los servidores publicos no las realizaron, estan enterados y prevenidos conforme al artículo 31, fracción III, de la Ley de Responsabilidades Administrativas del Estado y Municipios de Oaxaca, cabe recalcar que es un tramite individual y por lo derivado de interes. </t>
  </si>
  <si>
    <t xml:space="preserve">El H. Ayuntamiento de Villa de Etla, en el periodo que informa del 01/07/2023 al 30/09/2023de conformidad con el artículo 31, fracción I y II, de la Ley de Responsabilidades Administrativas del Estado y Municipios de Oaxaca, no se recibieron las declaraciones patrimoniales sobre  las modificaciones  de las mismas que corresponde a realizar en el  mes de mayo, toda vez los servidores publicos no las realizaron, estan enterados y prevenidos conforme al artículo 31, fracción III, de la Ley de Responsabilidades Administrativas del Estado y Municipios de Oaxaca, cabe recalcar que es un tramite individual y por lo derivado de interes. </t>
  </si>
  <si>
    <t xml:space="preserve">El H. Ayuntamiento de Villa de Etla, en el periodo que informa del 01/10/2023 al 31/12/2023,de conformidad con el artículo 31, fracción I y II, de la Ley de Responsabilidades Administrativas del Estado y Municipios de Oaxaca, no se recibieron las declaraciones patrimoniales sobre  las modificaciones  de las mismas que corresponde a realizar en el  mes de mayo, toda vez los servidores publicos no las realizaron, estan enterados y prevenidos conforme al artículo 31, fracción III, de la Ley de Responsabilidades Administrativas del Estado y Municipios de Oaxaca, cabe recalcar que es un tramite individual y por lo derivado de interes.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</si>
</sst>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\Downloads\655013870f040f81bdbdbf9c26560ff5.xlsx" TargetMode="External"/><Relationship Id="rId1" Type="http://schemas.openxmlformats.org/officeDocument/2006/relationships/externalLinkPath" Target="/Users/adria/Downloads/655013870f040f81bdbdbf9c26560f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customWidth="1"/>
    <col min="5" max="5" width="85.85546875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customWidth="1"/>
    <col min="11" max="11" width="37.85546875" customWidth="1"/>
    <col min="12" max="12" width="39.7109375" customWidth="1"/>
    <col min="13" max="13" width="58.140625" customWidth="1"/>
    <col min="14" max="14" width="43.5703125" customWidth="1"/>
    <col min="15" max="15" width="59.42578125" customWidth="1"/>
    <col min="16" max="16" width="73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P8" t="s">
        <v>74</v>
      </c>
      <c r="Q8" s="2">
        <v>45308</v>
      </c>
      <c r="R8" s="2">
        <v>45027</v>
      </c>
      <c r="S8" t="s">
        <v>77</v>
      </c>
    </row>
    <row r="9" spans="1:19" x14ac:dyDescent="0.25">
      <c r="A9">
        <v>2023</v>
      </c>
      <c r="B9" s="2">
        <v>45017</v>
      </c>
      <c r="C9" s="2">
        <v>45107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P9" t="s">
        <v>74</v>
      </c>
      <c r="Q9" s="2">
        <v>45308</v>
      </c>
      <c r="R9" s="2">
        <v>45118</v>
      </c>
      <c r="S9" t="s">
        <v>75</v>
      </c>
    </row>
    <row r="10" spans="1:19" x14ac:dyDescent="0.25">
      <c r="A10">
        <v>2023</v>
      </c>
      <c r="B10" s="2">
        <v>45108</v>
      </c>
      <c r="C10" s="2">
        <v>45199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76</v>
      </c>
      <c r="P10" t="s">
        <v>74</v>
      </c>
      <c r="Q10" s="2">
        <v>45308</v>
      </c>
      <c r="R10" s="2">
        <v>45210</v>
      </c>
      <c r="S10" t="s">
        <v>78</v>
      </c>
    </row>
    <row r="11" spans="1:19" x14ac:dyDescent="0.25">
      <c r="A11">
        <v>2023</v>
      </c>
      <c r="B11" s="2">
        <v>45200</v>
      </c>
      <c r="C11" s="2">
        <v>45291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76</v>
      </c>
      <c r="L11" s="3" t="s">
        <v>76</v>
      </c>
      <c r="P11" t="s">
        <v>74</v>
      </c>
      <c r="Q11" s="2">
        <v>45308</v>
      </c>
      <c r="R11" s="2">
        <v>45308</v>
      </c>
      <c r="S11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5" xr:uid="{00000000-0002-0000-0000-000001000000}">
      <formula1>Hidden_24</formula1>
    </dataValidation>
    <dataValidation type="list" allowBlank="1" showErrorMessage="1" sqref="M8:M205" xr:uid="{00000000-0002-0000-0000-000002000000}">
      <formula1>Hidden_312</formula1>
    </dataValidation>
    <dataValidation type="list" allowBlank="1" showErrorMessage="1" sqref="N8:N205" xr:uid="{00000000-0002-0000-0000-000003000000}">
      <formula1>Hidden_413</formula1>
    </dataValidation>
    <dataValidation type="list" allowBlank="1" showErrorMessage="1" sqref="D8:D2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2023-07-05T21:29:41Z</dcterms:created>
  <dcterms:modified xsi:type="dcterms:W3CDTF">2024-10-17T17:45:46Z</dcterms:modified>
</cp:coreProperties>
</file>