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\Downloads\"/>
    </mc:Choice>
  </mc:AlternateContent>
  <bookViews>
    <workbookView xWindow="0" yWindow="0" windowWidth="23040" windowHeight="79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<sst xmlns="http://schemas.openxmlformats.org/spreadsheetml/2006/main" count="109" uniqueCount="67">
  <si>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</si>
  <si>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</si>
  <si>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</si>
  <si>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</si>
  <si>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</si>
  <si>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</si>
  <si>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</si>
  <si>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</si>
  <si>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</si>
  <si>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</si>
  <si>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</si>
  <si>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</si>
  <si>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</si>
  <si>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</si>
  <si>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</si>
  <si>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</si>
  <si>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</si>
  <si>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</si>
  <si>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</si>
  <si>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</si>
  <si>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</si>
  <si>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</si>
  <si>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</si>
  <si>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</si>
  <si>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</si>
  <si>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</si>
  <si>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</si>
  <si>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</si>
  <si>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</si>
  <si>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</si>
  <si>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</si>
  <si>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</si>
  <si>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</si>
  <si>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</si>
  <si>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</si>
  <si>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</si>
  <si>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</si>
  <si>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</si>
  <si>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</si>
  <si>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</si>
  <si>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</si>
  <si>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</si>
  <si>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</si>
  <si>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</si>
  <si>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</si>
  <si>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</si>
  <si>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</si>
  <si>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</si>
  <si>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</si>
  <si>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</si>
  <si>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</si>
  <si>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</si>
  <si>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</si>
  <si>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</si>
  <si>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</si>
  <si>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</si>
  <si>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</si>
  <si>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</si>
  <si>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</si>
  <si>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</si>
  <si>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</si>
  <si>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</si>
  <si>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</si>
  <si>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disponible, ver nota</t>
  </si>
  <si>
    <t>Tesorería Municipal</t>
  </si>
  <si>
    <t>El H. Ayuntamiento de Villa de Etla, informa que durante el ejercicio 2021 esta administración 2022-2024 no encontro información, es por ello que se declara inexistencia de información, se adjunta link https://villadeetla.gob.mx/wp-content/uploads/2022/12/acta-sesion-comite-transparencia.pdf; dejando en blanco los criterios pretederminados, " Tipo de integrante del sujeto obligado (catálogo)",  "Modalidad de la Declaración Patrimonial (catálogo)" y "Hipervínculo a la versión pública Declaración de Situación Patrimonial" ya que la plataforma no permite agregar una leyenda.</t>
  </si>
  <si>
    <t>El H. Ayuntamiento de Villa de Etla, informa que durante el ejercicio 2021 esta administración 2022-2024 no encontro información, es por ello que se declara inexistencia de información, se adjunta link https://villadeetla.gob.mx/wp-content/uploads/2022/12/acta-sesion-comite-transparencia.pdf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</si>
</sst>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>
        <row r="8">
          <cell r="E8" t="str">
            <v/>
          </cell>
        </row>
      </sheetData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5">
        <v>44470</v>
      </c>
      <c r="C8" s="5">
        <v>44561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5">
        <v>44842</v>
      </c>
      <c r="P8" s="5">
        <v>44571</v>
      </c>
      <c r="Q8" t="s">
        <v>65</v>
      </c>
    </row>
    <row r="9" spans="1:17" x14ac:dyDescent="0.3">
      <c r="A9">
        <v>2021</v>
      </c>
      <c r="B9" s="5">
        <v>44378</v>
      </c>
      <c r="C9" s="5">
        <v>44469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N9" t="s">
        <v>64</v>
      </c>
      <c r="O9" s="5">
        <v>44842</v>
      </c>
      <c r="P9" s="5">
        <v>44474</v>
      </c>
      <c r="Q9" t="s">
        <v>66</v>
      </c>
    </row>
    <row r="10" spans="1:17" x14ac:dyDescent="0.3">
      <c r="A10">
        <v>2021</v>
      </c>
      <c r="B10" s="5">
        <v>44287</v>
      </c>
      <c r="C10" s="5">
        <v>44377</v>
      </c>
      <c r="E10" t="s">
        <v>63</v>
      </c>
      <c r="F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N10" t="s">
        <v>64</v>
      </c>
      <c r="O10" s="5">
        <v>44842</v>
      </c>
      <c r="P10" s="5">
        <v>44381</v>
      </c>
      <c r="Q10" t="s">
        <v>66</v>
      </c>
    </row>
    <row r="11" spans="1:17" x14ac:dyDescent="0.3">
      <c r="A11">
        <v>2021</v>
      </c>
      <c r="B11" s="5">
        <v>44197</v>
      </c>
      <c r="C11" s="5">
        <v>44286</v>
      </c>
      <c r="E11" t="s">
        <v>63</v>
      </c>
      <c r="F11" t="s">
        <v>63</v>
      </c>
      <c r="G11" t="s">
        <v>63</v>
      </c>
      <c r="H11" t="s">
        <v>63</v>
      </c>
      <c r="I11" t="s">
        <v>63</v>
      </c>
      <c r="J11" t="s">
        <v>63</v>
      </c>
      <c r="K11" t="s">
        <v>63</v>
      </c>
      <c r="N11" t="s">
        <v>64</v>
      </c>
      <c r="O11" s="5">
        <v>44842</v>
      </c>
      <c r="P11" s="5">
        <v>44291</v>
      </c>
      <c r="Q11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>
      <formula1>Hidden_13</formula1>
    </dataValidation>
    <dataValidation type="list" allowBlank="1" showErrorMessage="1" sqref="L12:L201">
      <formula1>Hidden_211</formula1>
    </dataValidation>
    <dataValidation type="list" allowBlank="1" showErrorMessage="1" sqref="D8:D11">
      <formula1>Hidden_14</formula1>
    </dataValidation>
    <dataValidation type="list" allowBlank="1" showErrorMessage="1" sqref="L8:L1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2023-01-05T16:13:15Z</dcterms:created>
  <dcterms:modified xsi:type="dcterms:W3CDTF">2023-01-05T16:14:07Z</dcterms:modified>
</cp:coreProperties>
</file>