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45F50E39-DBA0-44C2-8AB3-B1D782A4BD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<sst xmlns="http://schemas.openxmlformats.org/spreadsheetml/2006/main" count="63" uniqueCount="52">
  <si>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</si>
  <si>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</si>
  <si>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</si>
  <si>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</si>
  <si>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</si>
  <si>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</si>
  <si>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</si>
  <si>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</si>
  <si>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</si>
  <si>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</si>
  <si>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</si>
  <si>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</si>
  <si>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</si>
  <si>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</si>
  <si>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</si>
  <si>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</si>
  <si>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</si>
  <si>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</si>
  <si>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</si>
  <si>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</si>
  <si>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</si>
  <si>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</si>
  <si>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</si>
  <si>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</si>
  <si>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</si>
  <si>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</si>
  <si>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</si>
  <si>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</si>
  <si>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</si>
  <si>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</si>
  <si>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</si>
  <si>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</si>
  <si>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</si>
  <si>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</si>
  <si>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</si>
  <si>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</si>
  <si>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</si>
  <si>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</si>
  <si>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</si>
  <si>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</si>
  <si>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</si>
  <si>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</si>
  <si>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</si>
  <si>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</si>
  <si>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</si>
  <si>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</si>
  <si>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</si>
  <si>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LA DIRECCIÓN JURÍDICA DEL H. AYUNTAMIENTO INFORMA QUE POR EL PERIODO DEL 01/01/2025 AL 31/03/2025, NO SE CUENTAN CON INFORMACIÓN SOBRE LAUDOS Y/O RESOLUCIONES RECIBIDOS, RAZÓN POR LA QUE SE ENCUENTRAN SIN INFORMACIÓN LOS CRITERIOS: Número de expediente y/o resolución Materia de la resolución (catálogo) Tipo de resolución Fecha de resolución Órgano que emite la resolución Sentido de la resolución Hipervínculo a la resolución en versión pública Hipervínculo al medio oficial para emitir resoluciones</t>
  </si>
  <si>
    <t>LA DIRECCIÓN JURÍDICA DEL H. AYUNTAMIENTO INFORMA QUE POR EL PERIODO DEL 01/04/2025 AL 30/06/2025, NO SE CUENTAN CON INFORMACIÓN SOBRE LAUDOS Y/O RESOLUCIONES RECIBIDOS, RAZÓN POR LA QUE SE ENCUENTRAN SIN INFORMACIÓN LOS CRITERIOS: Número de expediente y/o resolución Materia de la resolución (catálogo) Tipo de resolución Fecha de resolución Órgano que emite la resolución Sentido de la resolución Hipervínculo a la resolución en versión pública Hipervínculo al medio oficial para emitir resoluciones</t>
  </si>
  <si>
    <t>LA DIRECCIÓN JURÍDICA DEL H. AYUNTAMIENTO INFORMA QUE POR EL PERIODO DEL 01/07/2025 AL 30/09/2025, NO SE CUENTAN CON INFORMACIÓN SOBRE LAUDOS Y/O RESOLUCIONES RECIBIDOS, RAZÓN POR LA QUE SE ENCUENTRAN SIN INFORMACIÓN LOS CRITERIOS: Número de expediente y/o resolución Materia de la resolución (catálogo) Tipo de resolución Fecha de resolución Órgano que emite la resolución Sentido de la resolución Hipervínculo a la resolución en versión pública Hipervínculo al medio oficial para emitir resoluciones</t>
  </si>
  <si>
    <t>LA DIRECCIÓN JURÍDICA DEL H. AYUNTAMIENTO INFORMA QUE POR EL PERIODO DEL 01/10/2025 AL 31/12/2025, NO SE CUENTAN CON INFORMACIÓN SOBRE LAUDOS Y/O RESOLUCIONES RECIBIDOS, RAZÓN POR LA QUE SE ENCUENTRAN SIN INFORMACIÓN LOS CRITERIOS: Número de expediente y/o resolución Materia de la resolución (catálogo) Tipo de resolución Fecha de resolución Órgano que emite la resolución Sentido de la resolución Hipervínculo a la resolución en versión pública Hipervínculo al medio oficial para emitir resoluciones</t>
  </si>
  <si>
    <t>LA DIRECCIÓN JURÍDICA DEL H. AYUNTAMIENTO INFORMA QUE POR EL PERIODO DEL 01/01/2026 AL 31/03/2026, NO SE CUENTAN CON INFORMACIÓN SOBRE LAUDOS Y/O RESOLUCIONES RECIBIDOS, RAZÓN POR LA QUE SE ENCUENTRAN SIN INFORMACIÓN LOS CRITERIOS: Número de expediente y/o resolución Materia de la resolución (catálogo) Tipo de resolución Fecha de resolución Órgano que emite la resolución Sentido de la resolución Hipervínculo a la resolución en versión pública Hipervínculo al medio oficial para emitir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</si>
</sst>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F727668-D57E-428A-A76F-DC08047FFB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45777</v>
      </c>
      <c r="N8" t="s">
        <v>47</v>
      </c>
    </row>
    <row r="9" spans="1:14" x14ac:dyDescent="0.25">
      <c r="A9">
        <v>2025</v>
      </c>
      <c r="B9" s="5">
        <v>45748</v>
      </c>
      <c r="C9" s="5">
        <v>45838</v>
      </c>
      <c r="L9" t="s">
        <v>46</v>
      </c>
      <c r="M9" s="5">
        <v>45868</v>
      </c>
      <c r="N9" t="s">
        <v>48</v>
      </c>
    </row>
    <row r="10" spans="1:14" x14ac:dyDescent="0.25">
      <c r="A10">
        <v>2025</v>
      </c>
      <c r="B10" s="5">
        <v>45839</v>
      </c>
      <c r="C10" s="5">
        <v>45930</v>
      </c>
      <c r="L10" t="s">
        <v>46</v>
      </c>
      <c r="M10" s="5">
        <v>45960</v>
      </c>
      <c r="N10" t="s">
        <v>49</v>
      </c>
    </row>
    <row r="11" spans="1:14" x14ac:dyDescent="0.25">
      <c r="A11">
        <v>2025</v>
      </c>
      <c r="B11" s="5">
        <v>45931</v>
      </c>
      <c r="C11" s="5">
        <v>46022</v>
      </c>
      <c r="L11" t="s">
        <v>46</v>
      </c>
      <c r="M11" s="5">
        <v>46052</v>
      </c>
      <c r="N11" t="s">
        <v>50</v>
      </c>
    </row>
    <row r="12" spans="1:14" x14ac:dyDescent="0.25">
      <c r="A12">
        <v>2026</v>
      </c>
      <c r="B12" s="5">
        <v>46023</v>
      </c>
      <c r="C12" s="5">
        <v>46112</v>
      </c>
      <c r="L12" t="s">
        <v>46</v>
      </c>
      <c r="M12" s="5">
        <v>46142</v>
      </c>
      <c r="N1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2024-04-16T19:35:52Z</dcterms:created>
  <dcterms:modified xsi:type="dcterms:W3CDTF">2026-06-19T23:14:38Z</dcterms:modified>
</cp:coreProperties>
</file>