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42\"/>
    </mc:Choice>
  </mc:AlternateContent>
  <xr:revisionPtr revIDLastSave="0" documentId="13_ncr:1_{FF7589D9-2E5C-49E9-A4E7-FF2FDE6DB5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<sst xmlns="http://schemas.openxmlformats.org/spreadsheetml/2006/main" count="37" uniqueCount="34">
  <si>
    <t>46032</t>
  </si>
  <si>
    <t>TÍTULO</t>
  </si>
  <si>
    <t>NOMBRE CORTO</t>
  </si>
  <si>
    <t>DESCRIPCIÓN</t>
  </si>
  <si>
    <t>Hipervínculo al listado de pensionados y jubilados</t>
  </si>
  <si>
    <t>LGTA70FXLIIA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</si>
  <si>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</si>
  <si>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</si>
  <si>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</si>
  <si>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</si>
  <si>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</si>
  <si>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</si>
  <si>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</si>
  <si>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383901</t>
  </si>
  <si>
    <t>383902</t>
  </si>
  <si>
    <t>383904</t>
  </si>
  <si>
    <t>383908</t>
  </si>
  <si>
    <t>383907</t>
  </si>
  <si>
    <t>383900</t>
  </si>
  <si>
    <t>383903</t>
  </si>
  <si>
    <t>383906</t>
  </si>
  <si>
    <t>383905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</si>
  <si>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</si>
  <si>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</si>
  <si>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</si>
  <si>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</si>
  <si>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</si>
  <si>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</si>
  <si>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</si>
  <si>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</si>
  <si>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</si>
  <si>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</si>
  <si>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Municipal</t>
  </si>
  <si>
    <t>http://sitram.org.mx/v2/formatos/4c9e10461b64967e1d32f85b572867e9.xlsx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</si>
</sst>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Uni&#243;n%20Hidalgo\Fracciones%20Transparencia%20UH\Uni&#243;n%20Hidalgo\Art%2070\Fracc%2042\Listado%20de%20Jubilados%20y%20Pensionados%20y%20el%20monto%20que%20reciben.xlsx" TargetMode="External"/><Relationship Id="rId1" Type="http://schemas.openxmlformats.org/officeDocument/2006/relationships/externalLinkPath" Target="Listado%20de%20Jubilados%20y%20Pensionados%20y%20el%20monto%20que%20reci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13" sqref="E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70.8867187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2" t="s">
        <v>22</v>
      </c>
      <c r="B6" s="3"/>
      <c r="C6" s="3"/>
      <c r="D6" s="3"/>
      <c r="E6" s="3"/>
      <c r="F6" s="3"/>
      <c r="G6" s="3"/>
      <c r="H6" s="3"/>
      <c r="I6" s="3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3">
      <c r="A8">
        <v>2023</v>
      </c>
      <c r="B8" s="5">
        <v>44562</v>
      </c>
      <c r="C8" s="5">
        <v>45199</v>
      </c>
      <c r="E8" t="s">
        <v>33</v>
      </c>
      <c r="F8" t="s">
        <v>32</v>
      </c>
      <c r="G8" s="5">
        <v>45199</v>
      </c>
      <c r="H8" s="5">
        <v>45199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2C24AAE-E348-4393-BE73-9EC496F56C98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dcterms:created xsi:type="dcterms:W3CDTF">2021-03-18T16:16:44Z</dcterms:created>
  <dcterms:modified xsi:type="dcterms:W3CDTF">2023-10-10T13:25:34Z</dcterms:modified>
</cp:coreProperties>
</file>