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42\"/>
    </mc:Choice>
  </mc:AlternateContent>
  <xr:revisionPtr revIDLastSave="0" documentId="13_ncr:1_{BD8DDA4F-B3AC-4B79-B2D4-08D77C8824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<sst xmlns="http://schemas.openxmlformats.org/spreadsheetml/2006/main" count="68" uniqueCount="56">
  <si>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46034</t>
  </si>
  <si>
    <t>TÍTULO</t>
  </si>
  <si>
    <t>NOMBRE CORTO</t>
  </si>
  <si>
    <t>DESCRIPCIÓN</t>
  </si>
  <si>
    <t>Listado de jubilados y pensionados y el monto que reciben</t>
  </si>
  <si>
    <t>LGTA70FXLIIB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</si>
  <si>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</si>
  <si>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</si>
  <si>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</si>
  <si>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</si>
  <si>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</si>
  <si>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</si>
  <si>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</si>
  <si>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</si>
  <si>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383918</t>
  </si>
  <si>
    <t>383914</t>
  </si>
  <si>
    <t>383913</t>
  </si>
  <si>
    <t>383922</t>
  </si>
  <si>
    <t>383919</t>
  </si>
  <si>
    <t>383915</t>
  </si>
  <si>
    <t>383916</t>
  </si>
  <si>
    <t>383917</t>
  </si>
  <si>
    <t>383921</t>
  </si>
  <si>
    <t>383923</t>
  </si>
  <si>
    <t>383912</t>
  </si>
  <si>
    <t>383920</t>
  </si>
  <si>
    <t>383925</t>
  </si>
  <si>
    <t>383924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</si>
  <si>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</si>
  <si>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</si>
  <si>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</si>
  <si>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</si>
  <si>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</si>
  <si>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</si>
  <si>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</si>
  <si>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</si>
  <si>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</si>
  <si>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</si>
  <si>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</si>
  <si>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</si>
  <si>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</si>
  <si>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</si>
  <si>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</si>
  <si>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</si>
  <si>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</si>
  <si>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</si>
  <si>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</si>
  <si>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</si>
  <si>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</si>
  <si>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</si>
  <si>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</si>
  <si>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</si>
  <si>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</si>
  <si>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Ver nota </t>
  </si>
  <si>
    <t>Secretaría Municipal</t>
  </si>
  <si>
    <t xml:space="preserve">Este H. Ayuntamiento de Unión Hidalgo en el periodo que informa no cuenta con pensionados o jubilados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</si>
</sst>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44562</v>
      </c>
      <c r="C8" s="2">
        <v>45199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t="s">
        <v>54</v>
      </c>
      <c r="M8" s="2">
        <v>45199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Sebastián Iraizos Flores</cp:lastModifiedBy>
  <dcterms:created xsi:type="dcterms:W3CDTF">2018-02-24T00:36:51Z</dcterms:created>
  <dcterms:modified xsi:type="dcterms:W3CDTF">2023-10-10T13:04:30Z</dcterms:modified>
</cp:coreProperties>
</file>