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2024\DICTAMEN 2022\3ER VUELTA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<sst xmlns="http://schemas.openxmlformats.org/spreadsheetml/2006/main" count="157" uniqueCount="105">
  <si>
    <t>46433</t>
  </si>
  <si>
    <t>TÍTULO</t>
  </si>
  <si>
    <t>NOMBRE CORTO</t>
  </si>
  <si>
    <t>DESCRIPCIÓN</t>
  </si>
  <si>
    <t>Contribuyentes que recibieron cancelación o condonación de créditos fiscales</t>
  </si>
  <si>
    <t>LGTA71FID2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</si>
  <si>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</si>
  <si>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</si>
  <si>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</si>
  <si>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</si>
  <si>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</si>
  <si>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</si>
  <si>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</si>
  <si>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</si>
  <si>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</si>
  <si>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390989</t>
  </si>
  <si>
    <t>391002</t>
  </si>
  <si>
    <t>391003</t>
  </si>
  <si>
    <t>391001</t>
  </si>
  <si>
    <t>390990</t>
  </si>
  <si>
    <t>390991</t>
  </si>
  <si>
    <t>391007</t>
  </si>
  <si>
    <t>391010</t>
  </si>
  <si>
    <t>390992</t>
  </si>
  <si>
    <t>391009</t>
  </si>
  <si>
    <t>391008</t>
  </si>
  <si>
    <t>390998</t>
  </si>
  <si>
    <t>390996</t>
  </si>
  <si>
    <t>390993</t>
  </si>
  <si>
    <t>390995</t>
  </si>
  <si>
    <t>391004</t>
  </si>
  <si>
    <t>391005</t>
  </si>
  <si>
    <t>390997</t>
  </si>
  <si>
    <t>391006</t>
  </si>
  <si>
    <t>390994</t>
  </si>
  <si>
    <t>390999</t>
  </si>
  <si>
    <t>391000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</si>
  <si>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</si>
  <si>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</si>
  <si>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</si>
  <si>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</si>
  <si>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</si>
  <si>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</si>
  <si>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</si>
  <si>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</si>
  <si>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</si>
  <si>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</si>
  <si>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</si>
  <si>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</si>
  <si>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</si>
  <si>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</si>
  <si>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</si>
  <si>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</si>
  <si>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</si>
  <si>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</si>
  <si>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</si>
  <si>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</si>
  <si>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</si>
  <si>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</si>
  <si>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</si>
  <si>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</si>
  <si>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</si>
  <si>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</si>
  <si>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</si>
  <si>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</si>
  <si>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</si>
  <si>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</si>
  <si>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</si>
  <si>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</si>
  <si>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</si>
  <si>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</si>
  <si>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</si>
  <si>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</si>
  <si>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</si>
  <si>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</si>
  <si>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</si>
  <si>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</si>
  <si>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</si>
  <si>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</si>
  <si>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</si>
  <si>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</si>
  <si>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</si>
  <si>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</si>
  <si>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</si>
  <si>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</si>
  <si>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</si>
  <si>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</si>
  <si>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</si>
  <si>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</si>
  <si>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</si>
  <si>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</si>
  <si>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</si>
  <si>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</si>
  <si>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</si>
  <si>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</si>
  <si>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</si>
  <si>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</si>
  <si>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</si>
  <si>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</si>
  <si>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disponible, ver nota</t>
  </si>
  <si>
    <t>Tesorería Municipal</t>
  </si>
  <si>
    <t>EL MUNICIPIO DE VILLA DE ETLA INFORMA QUE EN EL PERIODO COMPRENDIDO DEL  01-01-2023 AL 31-03-2023, NO POSEE NI GENERO LA INFORMACION AL RESPECTO, POR LO QUE  NO SE REALIZARON CONDONACIONES DE NINGUN TIPO, POR ENDE NO SE PUEDE REQUISITAR LA INFORMACION SOLICITADA,PARA REQUISITAR EL FORMATO ADECUADO Y OPORTUNAMENTE;POR LO QUE SE DEJAN EN BLANCO  LOS SIGUIENTES CRITERIOS:  PERSONA JURIDICA, NOMBRE COMPLETO, PRIMER APELLIDO, SEGUNDO APELLIDO, RAZON SOCIAL, RFC DE LA PERSONA FISICA O MORAL, FECHA DE LA SOLICITUD DE LA CANCELACIÓN O CONDONACIÓN, TIPO DE CRÉDITO FISCAL CONDONADO O CANCELADO, MONTO CANCELADO O CONDONADO, FECHA DE LA CANCELACIPÓN O CONDONACIÓN, HIPERVÍNCULO AL LISTADO DE CRÉDITOS FISCALES CANCELADOS O CONDONADOS PUBLICADOS POR EL SAT YA QUE NO ES POSIBLE APLICAR LA LEYENDA "NO DISPONIBLE, VER NOTA" YA QUE LA PLATAFORMA MARCA ERROR, Y CON LA LEYENDA "NO DISPONIBLE, VER NOTA" JUSTIFICACIÓN DE LA CANCELACIÓN O CONDONACIÓN, DENOMINACIÓN DE LA AUTORIDAD EXTERNA O INTERNA QUE DETERMINO EL CREDITO, DENOMINACIÓN DE LA AUTORIDAD RESPONSABLE DE LA CANCELACIÓN O CONDONACIÓN, POR LO ANTES MENCIONADO NO SE  REALIZARON CONDONACIONES DE NINGUN TIPO.</t>
  </si>
  <si>
    <t>EL MUNICIPIO DE VILLA DE ETLA INFORMA QUE EN EL PERIODO COMPRENDIDO DEL  01-04-2023 AL 30-06-2023, NO POSEE NI GENERO LA INFORMACION AL RESPECTO, POR LO QUE  NO SE REALIZARON CONDONACIONES DE NINGUN TIPO, POR ENDE NO SE PUEDE REQUISITAR LA INFORMACION SOLICITADA,PARA REQUISITAR EL FORMATO ADECUADO Y OPORTUNAMENTE;POR LO QUE SE DEJAN EN BLANCO  LOS SIGUIENTES CRITERIOS:  PERSONA JURIDICA, NOMBRE COMPLETO, PRIMER APELLIDO, SEGUNDO APELLIDO, RAZON SOCIAL, RFC DE LA PERSONA FISICA O MORAL, FECHA DE LA SOLICITUD DE LA CANCELACIÓN O CONDONACIÓN, TIPO DE CRÉDITO FISCAL CONDONADO O CANCELADO, MONTO CANCELADO O CONDONADO, FECHA DE LA CANCELACIPÓN O CONDONACIÓN, HIPERVÍNCULO AL LISTADO DE CRÉDITOS FISCALES CANCELADOS O CONDONADOS PUBLICADOS POR EL SAT YA QUE NO ES POSIBLE APLICAR LA LEYENDA "NO DISPONIBLE, VER NOTA" YA QUE LA PLATAFORMA MARCA ERROR, Y CON LA LEYENDA "NO DISPONIBLE, VER NOTA" JUSTIFICACIÓN DE LA CANCELACIÓN O CONDONACIÓN, DENOMINACIÓN DE LA AUTORIDAD EXTERNA O INTERNA QUE DETERMINO EL CREDITO, DENOMINACIÓN DE LA AUTORIDAD RESPONSABLE DE LA CANCELACIÓN O CONDONACIÓN, POR LO ANTES MENCIONADO NO SE  REALIZARON CONDONACIONES DE NINGUN TIPO.</t>
  </si>
  <si>
    <t>EL MUNICIPIO DE VILLA DE ETLA INFORMA QUE EN EL PERIODO COMPRENDIDO DEL  01-07-2023 AL 30-09-2023, NO POSEE NI GENERO LA INFORMACION AL RESPECTO, POR LO QUE  NO SE REALIZARON CONDONACIONES DE NINGUN TIPO, POR ENDE NO SE PUEDE REQUISITAR LA INFORMACION SOLICITADA,PARA REQUISITAR EL FORMATO ADECUADO Y OPORTUNAMENTE;POR LO QUE SE DEJAN EN BLANCO  LOS SIGUIENTES CRITERIOS:  PERSONA JURIDICA, NOMBRE COMPLETO, PRIMER APELLIDO, SEGUNDO APELLIDO, RAZON SOCIAL, RFC DE LA PERSONA FISICA O MORAL, FECHA DE LA SOLICITUD DE LA CANCELACIÓN O CONDONACIÓN, TIPO DE CRÉDITO FISCAL CONDONADO O CANCELADO, MONTO CANCELADO O CONDONADO, FECHA DE LA CANCELACIPÓN O CONDONACIÓN, HIPERVÍNCULO AL LISTADO DE CRÉDITOS FISCALES CANCELADOS O CONDONADOS PUBLICADOS POR EL SAT YA QUE NO ES POSIBLE APLICAR LA LEYENDA "NO DISPONIBLE, VER NOTA" YA QUE LA PLATAFORMA MARCA ERROR, Y CON LA LEYENDA "NO DISPONIBLE, VER NOTA" JUSTIFICACIÓN DE LA CANCELACIÓN O CONDONACIÓN, DENOMINACIÓN DE LA AUTORIDAD EXTERNA O INTERNA QUE DETERMINO EL CREDITO, DENOMINACIÓN DE LA AUTORIDAD RESPONSABLE DE LA CANCELACIÓN O CONDONACIÓN, POR LO ANTES MENCIONADO NO SE  REALIZARON CONDONACIONES DE NINGUN TIPO.</t>
  </si>
  <si>
    <t>EL MUNICIPIO DE VILLA DE ETLA INFORMA QUE EN EL PERIODO COMPRENDIDO DEL  01-10-2023 AL 31-12-2023, NO POSEE NI GENERO LA INFORMACION AL RESPECTO, POR LO QUE  NO SE REALIZARON CONDONACIONES DE NINGUN TIPO, POR ENDE NO SE PUEDE REQUISITAR LA INFORMACION SOLICITADA,PARA REQUISITAR EL FORMATO ADECUADO Y OPORTUNAMENTE;POR LO QUE SE DEJAN EN BLANCO  LOS SIGUIENTES CRITERIOS:  PERSONA JURIDICA, NOMBRE COMPLETO, PRIMER APELLIDO, SEGUNDO APELLIDO, RAZON SOCIAL, RFC DE LA PERSONA FISICA O MORAL, FECHA DE LA SOLICITUD DE LA CANCELACIÓN O CONDONACIÓN, TIPO DE CRÉDITO FISCAL CONDONADO O CANCELADO, MONTO CANCELADO O CONDONADO, FECHA DE LA CANCELACIPÓN O CONDONACIÓN, HIPERVÍNCULO AL LISTADO DE CRÉDITOS FISCALES CANCELADOS O CONDONADOS PUBLICADOS POR EL SAT YA QUE NO ES POSIBLE APLICAR LA LEYENDA "NO DISPONIBLE, VER NOTA" YA QUE LA PLATAFORMA MARCA ERROR, Y CON LA LEYENDA "NO DISPONIBLE, VER NOTA" JUSTIFICACIÓN DE LA CANCELACIÓN O CONDONACIÓN, DENOMINACIÓN DE LA AUTORIDAD EXTERNA O INTERNA QUE DETERMINO EL CREDITO, DENOMINACIÓN DE LA AUTORIDAD RESPONSABLE DE LA CANCELACIÓN O CONDONACIÓN, POR LO ANTES MENCIONADO NO SE  REALIZARON CONDONACIONES DE NINGUN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</si>
</sst>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R2" workbookViewId="0">
      <selection activeCell="T9" sqref="T9:T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28515625" bestFit="1" customWidth="1"/>
    <col min="8" max="8" width="11.285156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7109375" bestFit="1" customWidth="1"/>
    <col min="15" max="15" width="33.710937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28515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3">
        <v>44927</v>
      </c>
      <c r="C8" s="3">
        <v>45016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t="s">
        <v>89</v>
      </c>
      <c r="M8">
        <v>0</v>
      </c>
      <c r="N8" s="2" t="s">
        <v>99</v>
      </c>
      <c r="P8" t="s">
        <v>99</v>
      </c>
      <c r="Q8" t="s">
        <v>99</v>
      </c>
      <c r="S8" t="s">
        <v>100</v>
      </c>
      <c r="T8" s="3">
        <v>45320</v>
      </c>
      <c r="U8" s="3">
        <v>45030</v>
      </c>
      <c r="V8" t="s">
        <v>101</v>
      </c>
    </row>
    <row r="9" spans="1:22" x14ac:dyDescent="0.25">
      <c r="A9" s="2">
        <v>2023</v>
      </c>
      <c r="B9" s="3">
        <v>45017</v>
      </c>
      <c r="C9" s="3">
        <v>45107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t="s">
        <v>89</v>
      </c>
      <c r="M9" s="2">
        <v>0</v>
      </c>
      <c r="N9" t="s">
        <v>99</v>
      </c>
      <c r="P9" t="s">
        <v>99</v>
      </c>
      <c r="Q9" t="s">
        <v>99</v>
      </c>
      <c r="S9" t="s">
        <v>100</v>
      </c>
      <c r="T9" s="3">
        <v>45320</v>
      </c>
      <c r="U9" s="3">
        <v>45112</v>
      </c>
      <c r="V9" s="5" t="s">
        <v>102</v>
      </c>
    </row>
    <row r="10" spans="1:22" x14ac:dyDescent="0.25">
      <c r="A10" s="2">
        <v>2023</v>
      </c>
      <c r="B10" s="3">
        <v>45108</v>
      </c>
      <c r="C10" s="3">
        <v>45199</v>
      </c>
      <c r="E10" s="2" t="s">
        <v>99</v>
      </c>
      <c r="F10" s="2" t="s">
        <v>99</v>
      </c>
      <c r="G10" s="2" t="s">
        <v>99</v>
      </c>
      <c r="H10" s="2" t="s">
        <v>99</v>
      </c>
      <c r="I10" s="2" t="s">
        <v>99</v>
      </c>
      <c r="J10" t="s">
        <v>89</v>
      </c>
      <c r="M10" s="2">
        <v>0</v>
      </c>
      <c r="N10" t="s">
        <v>99</v>
      </c>
      <c r="P10" t="s">
        <v>99</v>
      </c>
      <c r="Q10" t="s">
        <v>99</v>
      </c>
      <c r="S10" t="s">
        <v>100</v>
      </c>
      <c r="T10" s="3">
        <v>45320</v>
      </c>
      <c r="U10" s="3">
        <v>45211</v>
      </c>
      <c r="V10" s="5" t="s">
        <v>103</v>
      </c>
    </row>
    <row r="11" spans="1:22" x14ac:dyDescent="0.25">
      <c r="A11" s="5">
        <v>2023</v>
      </c>
      <c r="B11" s="3">
        <v>45200</v>
      </c>
      <c r="C11" s="3">
        <v>45291</v>
      </c>
      <c r="E11" s="5" t="s">
        <v>99</v>
      </c>
      <c r="F11" s="5" t="s">
        <v>99</v>
      </c>
      <c r="G11" s="5" t="s">
        <v>99</v>
      </c>
      <c r="H11" s="5" t="s">
        <v>99</v>
      </c>
      <c r="I11" s="5" t="s">
        <v>99</v>
      </c>
      <c r="J11" s="5" t="s">
        <v>89</v>
      </c>
      <c r="M11" s="5">
        <v>1</v>
      </c>
      <c r="N11" s="5" t="s">
        <v>99</v>
      </c>
      <c r="O11" s="5"/>
      <c r="P11" s="5" t="s">
        <v>99</v>
      </c>
      <c r="Q11" s="5" t="s">
        <v>99</v>
      </c>
      <c r="S11" s="5" t="s">
        <v>100</v>
      </c>
      <c r="T11" s="3">
        <v>45320</v>
      </c>
      <c r="U11" s="3">
        <v>45302</v>
      </c>
      <c r="V11" s="5" t="s">
        <v>104</v>
      </c>
    </row>
    <row r="13" spans="1:22" x14ac:dyDescent="0.25">
      <c r="S13" s="4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  <dataValidation type="list" allowBlank="1" showErrorMessage="1" sqref="L8:L199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2023-05-22T18:15:47Z</dcterms:created>
  <dcterms:modified xsi:type="dcterms:W3CDTF">2024-01-29T20:24:19Z</dcterms:modified>
</cp:coreProperties>
</file>