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ficación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<sst xmlns="http://schemas.openxmlformats.org/spreadsheetml/2006/main" count="60" uniqueCount="50">
  <si>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</si>
  <si>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</si>
  <si>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</si>
  <si>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</si>
  <si>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</si>
  <si>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</si>
  <si>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</si>
  <si>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</si>
  <si>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</si>
  <si>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</si>
  <si>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</si>
  <si>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</si>
  <si>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</si>
  <si>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</si>
  <si>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</si>
  <si>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</si>
  <si>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</si>
  <si>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</si>
  <si>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</si>
  <si>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</si>
  <si>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</si>
  <si>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</si>
  <si>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</si>
  <si>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</si>
  <si>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</si>
  <si>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</si>
  <si>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</si>
  <si>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</si>
  <si>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</si>
  <si>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</si>
  <si>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</si>
  <si>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</si>
  <si>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</si>
  <si>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</si>
  <si>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</si>
  <si>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</si>
  <si>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</si>
  <si>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</si>
  <si>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</si>
  <si>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</si>
  <si>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</si>
  <si>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</si>
  <si>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</si>
  <si>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</si>
  <si>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</si>
  <si>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</si>
  <si>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</si>
  <si>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NO DISPONIBLE VER NOTA </t>
  </si>
  <si>
    <t xml:space="preserve">SECRETARÍA MUNICIPAL </t>
  </si>
  <si>
    <t>EL MUNICIPIO AYUNTAMIENTO DE SAN SEBASTIÁN ABASOLO DURANTE EL PERIODO 01/07/2019-30/09/2019 NO TIENE PLAZAS VACANTES, POR LO CUAL SE COLOCA LA LEYENDA NO DISPONIBLE VER NOTA , SE DEJAN EN BLANCO LOS CRITERIOS TIPO DE PLAZA,  Por cada puesto y/o cargo de la estructura especificar el estado (catálogo), Hipervínculo a las convocatorias a concursos para ocupar cargos públicos ES PORQUE LA PLATAFORMA NO SE PERMITE PONER LA LEYENDA “NO DISPONIBLE VER NOTA”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</si>
</sst>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47</v>
      </c>
      <c r="E8" t="s">
        <v>47</v>
      </c>
      <c r="F8" t="s">
        <v>47</v>
      </c>
      <c r="H8" t="s">
        <v>47</v>
      </c>
      <c r="K8" t="s">
        <v>48</v>
      </c>
      <c r="L8" s="2">
        <v>43761</v>
      </c>
      <c r="M8" s="2">
        <v>43761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Verificación</cp:lastModifiedBy>
  <dcterms:created xsi:type="dcterms:W3CDTF">2018-02-24T00:29:45Z</dcterms:created>
  <dcterms:modified xsi:type="dcterms:W3CDTF">2019-11-25T18:56:41Z</dcterms:modified>
</cp:coreProperties>
</file>