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CFC793FC-3F6B-4948-A2BB-D19FC65102A1}" xr6:coauthVersionLast="36" xr6:coauthVersionMax="36" xr10:uidLastSave="{00000000-0000-0000-0000-000000000000}"/>
  <bookViews>
    <workbookView xWindow="0" yWindow="0" windowWidth="20490" windowHeight="78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79021"/>
</workbook>
</file>

<file path=xl/sharedStrings.xml><?xml version="1.0" encoding="utf-8"?>
<sst xmlns="http://schemas.openxmlformats.org/spreadsheetml/2006/main" count="88" uniqueCount="78">
  <si>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</si>
  <si>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</si>
  <si>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</si>
  <si>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</si>
  <si>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</si>
  <si>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</si>
  <si>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</si>
  <si>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</si>
  <si>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</si>
  <si>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</si>
  <si>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</si>
  <si>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</si>
  <si>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</si>
  <si>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</si>
  <si>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</si>
  <si>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</si>
  <si>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</si>
  <si>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</si>
  <si>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</si>
  <si>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</si>
  <si>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</si>
  <si>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</si>
  <si>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</si>
  <si>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</si>
  <si>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</si>
  <si>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</si>
  <si>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</si>
  <si>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</si>
  <si>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</si>
  <si>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</si>
  <si>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</si>
  <si>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</si>
  <si>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</si>
  <si>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</si>
  <si>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</si>
  <si>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</si>
  <si>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</si>
  <si>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</si>
  <si>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</si>
  <si>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</si>
  <si>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</si>
  <si>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</si>
  <si>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</si>
  <si>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</si>
  <si>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</si>
  <si>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</si>
  <si>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</si>
  <si>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</si>
  <si>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</si>
  <si>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</si>
  <si>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</si>
  <si>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</si>
  <si>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</si>
  <si>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</si>
  <si>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</si>
  <si>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</si>
  <si>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</si>
  <si>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</si>
  <si>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</si>
  <si>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</si>
  <si>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</si>
  <si>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</si>
  <si>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</si>
  <si>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</si>
  <si>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</si>
  <si>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</si>
  <si>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</si>
  <si>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</si>
  <si>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</si>
  <si>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</si>
  <si>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</si>
  <si>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</si>
  <si>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</si>
  <si>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Tesorería Municipal</t>
  </si>
  <si>
    <t>El H. Ayuntamiento de Santa Cruz Amilpas Informa que por el periodo del 01/01/2022 al 31/03/2022 no se cuenta con contratos individuales o colectivos de trabajo, ni personal contratado en esa modalidad, por lo que se encuentran en blanco los criterios: Tipo de personal (catálogo), Tipo de normatividad laboral aplicable (catálogo), Denominación de las condiciones generales de trabajo, contrato, convenio o documento, Fecha de aprobación oficial, Fecha de última modificación, Hipervínculo al documento de condiciones Generales de Trabajo</t>
  </si>
  <si>
    <t>El H. Ayuntamiento de Santa Cruz Amilpas Informa que por el periodo del 01/04/2022 al 30/06/2022 no se cuenta con contratos individuales o colectivos de trabajo, ni personal contratado en esa modalidad, por lo que se encuentran en blanco los criterios: Tipo de personal (catálogo), Tipo de normatividad laboral aplicable (catálogo), Denominación de las condiciones generales de trabajo, contrato, convenio o documento, Fecha de aprobación oficial, Fecha de última modificación, Hipervínculo al documento de condiciones Generales de Trabajo</t>
  </si>
  <si>
    <t>El H. Ayuntamiento de Santa Cruz Amilpas Informa que por el periodo del 01/07/2022 al 30/09/2022 no se cuenta con contratos individuales o colectivos de trabajo, ni personal contratado en esa modalidad, por lo que se encuentran en blanco los criterios: Tipo de personal (catálogo), Tipo de normatividad laboral aplicable (catálogo), Denominación de las condiciones generales de trabajo, contrato, convenio o documento, Fecha de aprobación oficial, Fecha de última modificación, Hipervínculo al documento de condiciones Generales de Trabajo</t>
  </si>
  <si>
    <t>El H. Ayuntamiento de Santa Cruz Amilpas Informa que por el periodo del 01/10/2022 al 31/12/2022 no se cuenta con contratos individuales o colectivos de trabajo, ni personal contratado en esa modalidad, por lo que se encuentran en blanco los criterios: Tipo de personal (catálogo), Tipo de normatividad laboral aplicable (catálogo), Denominación de las condiciones generales de trabajo, contrato, convenio o documento, Fecha de aprobación oficial, Fecha de última modificación, Hipervínculo al documento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</si>
</sst>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K9" sqref="K9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G8" s="2"/>
      <c r="H8" s="2"/>
      <c r="J8" t="s">
        <v>73</v>
      </c>
      <c r="K8" s="2">
        <v>45321</v>
      </c>
      <c r="L8" s="2">
        <v>44681</v>
      </c>
      <c r="M8" t="s">
        <v>74</v>
      </c>
    </row>
    <row r="9" spans="1:13" x14ac:dyDescent="0.25">
      <c r="A9">
        <v>2022</v>
      </c>
      <c r="B9" s="2">
        <v>44652</v>
      </c>
      <c r="C9" s="2">
        <v>44742</v>
      </c>
      <c r="F9" s="3"/>
      <c r="G9" s="2"/>
      <c r="H9" s="2"/>
      <c r="J9" t="s">
        <v>73</v>
      </c>
      <c r="K9" s="2">
        <v>45321</v>
      </c>
      <c r="L9" s="2">
        <v>44772</v>
      </c>
      <c r="M9" s="4" t="s">
        <v>75</v>
      </c>
    </row>
    <row r="10" spans="1:13" x14ac:dyDescent="0.25">
      <c r="A10">
        <v>2022</v>
      </c>
      <c r="B10" s="2">
        <v>44743</v>
      </c>
      <c r="C10" s="2">
        <v>44834</v>
      </c>
      <c r="F10" s="3"/>
      <c r="G10" s="2"/>
      <c r="H10" s="2"/>
      <c r="J10" t="s">
        <v>73</v>
      </c>
      <c r="K10" s="2">
        <v>45321</v>
      </c>
      <c r="L10" s="2">
        <v>44864</v>
      </c>
      <c r="M10" s="4" t="s">
        <v>76</v>
      </c>
    </row>
    <row r="11" spans="1:13" x14ac:dyDescent="0.25">
      <c r="A11">
        <v>2022</v>
      </c>
      <c r="B11" s="2">
        <v>44835</v>
      </c>
      <c r="C11" s="2">
        <v>44926</v>
      </c>
      <c r="F11" s="3"/>
      <c r="G11" s="2"/>
      <c r="H11" s="2"/>
      <c r="J11" t="s">
        <v>73</v>
      </c>
      <c r="K11" s="2">
        <v>45321</v>
      </c>
      <c r="L11" s="2">
        <v>44956</v>
      </c>
      <c r="M11" s="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2018-02-24T00:30:40Z</dcterms:created>
  <dcterms:modified xsi:type="dcterms:W3CDTF">2024-01-31T20:19:30Z</dcterms:modified>
</cp:coreProperties>
</file>