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ttps://d.docs.live.net/ac04ee460f124f35/Documentos/6.- MUNICIPIO STA CRUZ/ejemplos/"/>
    </mc:Choice>
  </mc:AlternateContent>
  <xr:revisionPtr revIDLastSave="0" documentId="8_{57A5554E-13EA-4153-A901-4E335C9BDC5E}"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s>
  <definedNames>
    <definedName name="Hidden_111">Hidden_1!$A$1:$A$7</definedName>
  </definedNames>
  <calcPr calcId="179021"/>
</workbook>
</file>

<file path=xl/sharedStrings.xml><?xml version="1.0" encoding="utf-8"?>
<sst xmlns="http://schemas.openxmlformats.org/spreadsheetml/2006/main" count="73" uniqueCount="64">
  <si>
    <t>46434</t>
  </si>
  <si>
    <t>TÍTULO</t>
  </si>
  <si>
    <t>NOMBRE CORTO</t>
  </si>
  <si>
    <t>DESCRIPCIÓN</t>
  </si>
  <si>
    <t xml:space="preserve">Estadísticas sobre exenciones </t>
  </si>
  <si>
    <t>LGTA71FID3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</si>
  <si>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</si>
  <si>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</si>
  <si>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</si>
  <si>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</si>
  <si>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</si>
  <si>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</si>
  <si>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</si>
  <si>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</si>
  <si>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</si>
  <si>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</si>
  <si>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391011</t>
  </si>
  <si>
    <t>391026</t>
  </si>
  <si>
    <t>391027</t>
  </si>
  <si>
    <t>391024</t>
  </si>
  <si>
    <t>391014</t>
  </si>
  <si>
    <t>391017</t>
  </si>
  <si>
    <t>391015</t>
  </si>
  <si>
    <t>391018</t>
  </si>
  <si>
    <t>391013</t>
  </si>
  <si>
    <t>391012</t>
  </si>
  <si>
    <t>391025</t>
  </si>
  <si>
    <t>391021</t>
  </si>
  <si>
    <t>391019</t>
  </si>
  <si>
    <t>391020</t>
  </si>
  <si>
    <t>391028</t>
  </si>
  <si>
    <t>391016</t>
  </si>
  <si>
    <t>391023</t>
  </si>
  <si>
    <t>391022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</si>
  <si>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</si>
  <si>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</si>
  <si>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</si>
  <si>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</si>
  <si>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</si>
  <si>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</si>
  <si>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</si>
  <si>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</si>
  <si>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</si>
  <si>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</si>
  <si>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</si>
  <si>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</si>
  <si>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</si>
  <si>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</si>
  <si>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</si>
  <si>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</si>
  <si>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 xml:space="preserve">Fecha de validación </t>
  </si>
  <si>
    <t>Fecha de actualización</t>
  </si>
  <si>
    <t>Nota</t>
  </si>
  <si>
    <t>HTML</t>
  </si>
  <si>
    <t>XLS</t>
  </si>
  <si>
    <t>IQY</t>
  </si>
  <si>
    <t>CSV</t>
  </si>
  <si>
    <t>XML</t>
  </si>
  <si>
    <t>SAV</t>
  </si>
  <si>
    <t>Otro</t>
  </si>
  <si>
    <t>El H. Ayuntamiento de Santa Cruz Amilpas Informa que no se cuenta con información correspondiente por el periodo del 01/01/2022 al 31/03/2022 es por eso que se encuentran vacíos los criterios Tipo de contribución que se exentó del pago Número total por tipo de crédito fiscal que se exenta del pago Monto total por tipo de crédito fiscal que se exenta del pago Número total (global) de exenciones Monto total (global) de las exenciones Estadísticas de causas de condonaciones Denominación de los documentos técnicos Hipervínculo a los documentos técnicos Tipo de archivos de la base de datos (catálogo) Hipervínculo a las bases de datos respectivas Hipervínculo a series o bancos de datos existentes Área(s) responsable(s) que genera(n), posee(n), publica(n) y actualizan la información</t>
  </si>
  <si>
    <t>El H. Ayuntamiento de Santa Cruz Amilpas Informa que no se cuenta con información correspondiente por el periodo del 01/04/2022 al 30/06/2022 es por eso que se encuentran vacíos los criterios Tipo de contribución que se exentó del pago Número total por tipo de crédito fiscal que se exenta del pago Monto total por tipo de crédito fiscal que se exenta del pago Número total (global) de exenciones Monto total (global) de las exenciones Estadísticas de causas de condonaciones Denominación de los documentos técnicos Hipervínculo a los documentos técnicos Tipo de archivos de la base de datos (catálogo) Hipervínculo a las bases de datos respectivas Hipervínculo a series o bancos de datos existentes Área(s) responsable(s) que genera(n), posee(n), publica(n) y actualizan la información</t>
  </si>
  <si>
    <t>El H. Ayuntamiento de Santa Cruz Amilpas Informa que no se cuenta con información correspondiente por el periodo del 01/07/2022 al 30/09/2022 es por eso que se encuentran vacíos los criterios Tipo de contribución que se exentó del pago Número total por tipo de crédito fiscal que se exenta del pago Monto total por tipo de crédito fiscal que se exenta del pago Número total (global) de exenciones Monto total (global) de las exenciones Estadísticas de causas de condonaciones Denominación de los documentos técnicos Hipervínculo a los documentos técnicos Tipo de archivos de la base de datos (catálogo) Hipervínculo a las bases de datos respectivas Hipervínculo a series o bancos de datos existentes Área(s) responsable(s) que genera(n), posee(n), publica(n) y actualizan la información</t>
  </si>
  <si>
    <t>El H. Ayuntamiento de Santa Cruz Amilpas Informa que no se cuenta con información correspondiente por el periodo del 01/10/2022 al 31/12/2022 es por eso que se encuentran vacíos los criterios Tipo de contribución que se exentó del pago Número total por tipo de crédito fiscal que se exenta del pago Monto total por tipo de crédito fiscal que se exenta del pago Número total (global) de exenciones Monto total (global) de las exenciones Estadísticas de causas de condonaciones Denominación de los documentos técnicos Hipervínculo a los documentos técnicos Tipo de archivos de la base de datos (catálogo) Hipervínculo a las bases de datos respectivas Hipervínculo a series o bancos de datos existentes Área(s) responsable(s) que genera(n), posee(n), publica(n) y actualizan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</si>
</sst>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1"/>
  <sheetViews>
    <sheetView tabSelected="1" topLeftCell="N2" workbookViewId="0">
      <selection activeCell="P9" sqref="P9:P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8"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2022</v>
      </c>
      <c r="B8" s="2">
        <v>44562</v>
      </c>
      <c r="C8" s="2">
        <v>44651</v>
      </c>
      <c r="P8" s="2">
        <v>45321</v>
      </c>
      <c r="Q8" s="2">
        <v>44681</v>
      </c>
      <c r="R8" t="s">
        <v>60</v>
      </c>
    </row>
    <row r="9" spans="1:18" x14ac:dyDescent="0.25">
      <c r="A9" s="3">
        <v>2022</v>
      </c>
      <c r="B9" s="2">
        <v>44652</v>
      </c>
      <c r="C9" s="2">
        <v>44742</v>
      </c>
      <c r="P9" s="2">
        <v>45321</v>
      </c>
      <c r="Q9" s="2">
        <v>44772</v>
      </c>
      <c r="R9" s="3" t="s">
        <v>61</v>
      </c>
    </row>
    <row r="10" spans="1:18" x14ac:dyDescent="0.25">
      <c r="A10" s="3">
        <v>2022</v>
      </c>
      <c r="B10" s="2">
        <v>44743</v>
      </c>
      <c r="C10" s="2">
        <v>44834</v>
      </c>
      <c r="P10" s="2">
        <v>45321</v>
      </c>
      <c r="Q10" s="2">
        <v>44864</v>
      </c>
      <c r="R10" s="3" t="s">
        <v>62</v>
      </c>
    </row>
    <row r="11" spans="1:18" x14ac:dyDescent="0.25">
      <c r="A11" s="3">
        <v>2022</v>
      </c>
      <c r="B11" s="2">
        <v>44835</v>
      </c>
      <c r="C11" s="2">
        <v>44925</v>
      </c>
      <c r="P11" s="2">
        <v>45321</v>
      </c>
      <c r="Q11" s="2">
        <v>44956</v>
      </c>
      <c r="R11" s="3" t="s">
        <v>63</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Berenice Sánchez</cp:lastModifiedBy>
  <dcterms:created xsi:type="dcterms:W3CDTF">2018-02-26T17:11:51Z</dcterms:created>
  <dcterms:modified xsi:type="dcterms:W3CDTF">2024-01-31T16:32:15Z</dcterms:modified>
</cp:coreProperties>
</file>