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<sst xmlns="http://schemas.openxmlformats.org/spreadsheetml/2006/main" count="94" uniqueCount="85">
  <si>
    <t>45693</t>
  </si>
  <si>
    <t>TÍTULO</t>
  </si>
  <si>
    <t>NOMBRE CORTO</t>
  </si>
  <si>
    <t>DESCRIPCIÓN</t>
  </si>
  <si>
    <t>Recomendaciones emitidas por Organismos internacionales</t>
  </si>
  <si>
    <t>LGTA70FXXXVC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</si>
  <si>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</si>
  <si>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</si>
  <si>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</si>
  <si>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</si>
  <si>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</si>
  <si>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</si>
  <si>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</si>
  <si>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</si>
  <si>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377516</t>
  </si>
  <si>
    <t>377527</t>
  </si>
  <si>
    <t>377528</t>
  </si>
  <si>
    <t>377520</t>
  </si>
  <si>
    <t>377515</t>
  </si>
  <si>
    <t>377517</t>
  </si>
  <si>
    <t>377518</t>
  </si>
  <si>
    <t>377530</t>
  </si>
  <si>
    <t>377519</t>
  </si>
  <si>
    <t>377525</t>
  </si>
  <si>
    <t>377522</t>
  </si>
  <si>
    <t>377526</t>
  </si>
  <si>
    <t>377529</t>
  </si>
  <si>
    <t>377521</t>
  </si>
  <si>
    <t>377523</t>
  </si>
  <si>
    <t>377524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</si>
  <si>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</si>
  <si>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</si>
  <si>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</si>
  <si>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</si>
  <si>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</si>
  <si>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</si>
  <si>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</si>
  <si>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</si>
  <si>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</si>
  <si>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</si>
  <si>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</si>
  <si>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</si>
  <si>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</si>
  <si>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</si>
  <si>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</si>
  <si>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</si>
  <si>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</si>
  <si>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</si>
  <si>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</si>
  <si>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</si>
  <si>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</si>
  <si>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</si>
  <si>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</si>
  <si>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</si>
  <si>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</si>
  <si>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</si>
  <si>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</si>
  <si>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</si>
  <si>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</si>
  <si>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</si>
  <si>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</si>
  <si>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</si>
  <si>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</si>
  <si>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</si>
  <si>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</si>
  <si>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</si>
  <si>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</si>
  <si>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</si>
  <si>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</si>
  <si>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</si>
  <si>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</si>
  <si>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</si>
  <si>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</si>
  <si>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</si>
  <si>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</si>
  <si>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</si>
  <si>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</si>
  <si>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</si>
  <si>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</si>
  <si>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</si>
  <si>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</si>
  <si>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</si>
  <si>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</si>
  <si>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</si>
  <si>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 NO RECIBIÓ RECOMENDACIONES POR ORGANISMOS INTERNACIONALES DE DERECHOS HUMANOS, POR LO QUE RESPECTA AL PERIODO COMPRENDIDO ENTRE EL ABRIL-2019 - JUNIO-2019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</si>
</sst>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7" fontId="0" fillId="0" borderId="0" xfId="0" applyNumberFormat="1"/>
    <xf numFmtId="15" fontId="0" fillId="0" borderId="0" xfId="0" applyNumberFormat="1"/>
    <xf numFmtId="0" fontId="2" fillId="5" borderId="0" xfId="1" applyFont="1" applyFill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2.5" x14ac:dyDescent="0.25">
      <c r="A8">
        <v>2019</v>
      </c>
      <c r="B8" s="5">
        <v>43556</v>
      </c>
      <c r="C8" s="5">
        <v>43617</v>
      </c>
      <c r="N8" s="6">
        <v>43655</v>
      </c>
      <c r="O8" s="6">
        <v>43655</v>
      </c>
      <c r="P8" s="7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USER-NOR</cp:lastModifiedBy>
  <dcterms:created xsi:type="dcterms:W3CDTF">2018-02-24T00:35:22Z</dcterms:created>
  <dcterms:modified xsi:type="dcterms:W3CDTF">2019-07-09T16:27:40Z</dcterms:modified>
</cp:coreProperties>
</file>