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/>
  <mc:AlternateContent xmlns:mc="http://schemas.openxmlformats.org/markup-compatibility/2006">
    <mc:Choice Requires="x15">
      <x15ac:absPath xmlns:x15ac="http://schemas.microsoft.com/office/spreadsheetml/2010/11/ac" url="C:\Users\adria\Desktop\CDE PAN\CDE\TRANSPARENCIA M\1.REVISADOS 0810\"/>
    </mc:Choice>
  </mc:AlternateContent>
  <xr:revisionPtr revIDLastSave="0" documentId="13_ncr:1_{B38995F9-9743-4ED9-8BCF-49CF09844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<sst xmlns="http://schemas.openxmlformats.org/spreadsheetml/2006/main" count="92" uniqueCount="66">
  <si>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</si>
  <si>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</si>
  <si>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</si>
  <si>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</si>
  <si>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</si>
  <si>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</si>
  <si>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</si>
  <si>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</si>
  <si>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</si>
  <si>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</si>
  <si>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</si>
  <si>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</si>
  <si>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</si>
  <si>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</si>
  <si>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</si>
  <si>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</si>
  <si>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</si>
  <si>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</si>
  <si>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</si>
  <si>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</si>
  <si>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</si>
  <si>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</si>
  <si>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</si>
  <si>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</si>
  <si>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</si>
  <si>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</si>
  <si>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</si>
  <si>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</si>
  <si>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</si>
  <si>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</si>
  <si>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</si>
  <si>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</si>
  <si>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</si>
  <si>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</si>
  <si>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</si>
  <si>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</si>
  <si>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</si>
  <si>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</si>
  <si>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</si>
  <si>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</si>
  <si>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</si>
  <si>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</si>
  <si>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</si>
  <si>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</si>
  <si>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</si>
  <si>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</si>
  <si>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</si>
  <si>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</si>
  <si>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</si>
  <si>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</si>
  <si>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</si>
  <si>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</si>
  <si>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</si>
  <si>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</si>
  <si>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</si>
  <si>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</si>
  <si>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</si>
  <si>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</si>
  <si>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</si>
  <si>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disponible, ver nota</t>
  </si>
  <si>
    <t>Unidad de Transparencia</t>
  </si>
  <si>
    <t>no disponible ver nota</t>
  </si>
  <si>
    <r>
      <t>EJERCICIO 2023,PERIODO QUE SE INFORMA 01/01/2023 AL 30/06/2023,EN EL H AYUNTAMIENTO  VILLA  DE ETLA, NO se realizaron en el periodo antes mencionado:  las "A</t>
    </r>
    <r>
      <rPr>
        <b/>
        <sz val="11"/>
        <color indexed="8"/>
        <rFont val="Calibri"/>
        <family val="2"/>
        <scheme val="minor"/>
      </rPr>
      <t>ctas y resoluciones del Comite de Transparenci</t>
    </r>
    <r>
      <rPr>
        <sz val="11"/>
        <color indexed="8"/>
        <rFont val="Calibri"/>
        <family val="2"/>
        <scheme val="minor"/>
      </rPr>
      <t xml:space="preserve">a"; ya que no hubo necesidad de aprobar  plazos de respuesta a las solicitudes de acceso a la información,a  clasificación de la información,a declaración de inexistencia, o de incompetencia, por lo antes mencionado no se genero la infromacion que solicita este formato,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</t>
    </r>
    <r>
      <rPr>
        <b/>
        <sz val="11"/>
        <color indexed="8"/>
        <rFont val="Calibri"/>
        <family val="2"/>
        <scheme val="minor"/>
      </rPr>
      <t>YA QUE LA PLATAFORMA NO NOS PERMITE AGREGAR OTRA LEYENDA.</t>
    </r>
  </si>
  <si>
    <t>EJERCICIO 2022,PERIODO QUE SE INFORMA 01/01/2022 AL 30/06/2022,EN EL H AYUNTAMIENTO  VILLA  DE ETLA:NO se realizaron en el periodo antes mencionado:  las "Actas y resoluciones del Comite de Transparencia"; ya que no hubo necesidad de aprobar  plazos de respuesta a las solicitudes de acceso a la información,a  clasificación de la información,a declaración de inexistencia, o de incompetencia, por lo antes mencionado no se genero la infromacion que solicita este formato,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YA QUE LA PLATAFORMA NO NOS PERMITE AGREGAR OTRA LEYENDA.</t>
  </si>
  <si>
    <t>EJERCICIO 2022,PERIODO QUE SE INFORMA 01/07/2022 AL 31/12/2022,EN EL H AYUNTAMIENTO  VILLA  DE ETLA,NO se realizaron en el periodo antes mencionado:  las "Actas y resoluciones del Comite de Transparencia"; ya que no hubo necesidad de aprobar  plazos de respuesta a las solicitudes de acceso a la información,a  clasificación de la información,a declaración de inexistencia, o de incompetencia, por lo antes mencionado no se genero la infromacion que solicita este formato,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YA QUE LA PLATAFORMA NO NOS PERMITE AGREGAR OTRA LEYENDA.</t>
  </si>
  <si>
    <t>EJERCICIO 2023,PERIODO QUE SE INFORMA 01/07/2023 AL 31/12/2023,EN EL H AYUNTAMIENTO  VILLA  DE ETLANO se realizaron en el periodo antes mencionado:  las "Actas y resoluciones del Comite de Transparencia"; ya que no hubo necesidad de aprobar  plazos de respuesta a las solicitudes de acceso a la información,a  clasificación de la información,a declaración de inexistencia, o de incompetencia, por lo antes mencionado no se genero la infromacion que solicita este formato, por tal motiivo , se  dejo espacios sin informacion y en blanco: el criterio predeterminado(Número de sesión),(Fecha de sesión),(Folio de la solicitud), (Número o clave),(Área que presenta propuesta),(Propuesta catalogo),"Sentido de la Resolucion del  Comite (catalogo)","Votacion (catalogo) e (Hinpervinculo a la Resolucion):por lo que no te deja agregar una leyenda,especificacion o motivo. POR TAL RAZON SE DEJO EN BLANCO: YA QUE LA PLATAFORMA NO NOS PERMITE AGREGAR OTRA LEYENDA.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</si>
</sst>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D8" t="s">
        <v>61</v>
      </c>
      <c r="F8" t="s">
        <v>61</v>
      </c>
      <c r="G8" t="s">
        <v>61</v>
      </c>
      <c r="H8" t="s">
        <v>59</v>
      </c>
      <c r="M8" t="s">
        <v>60</v>
      </c>
      <c r="N8" s="2">
        <v>45302</v>
      </c>
      <c r="O8" s="2">
        <v>44758</v>
      </c>
      <c r="P8" s="3" t="s">
        <v>63</v>
      </c>
    </row>
    <row r="9" spans="1:16" x14ac:dyDescent="0.25">
      <c r="A9">
        <v>2022</v>
      </c>
      <c r="B9" s="2">
        <v>44743</v>
      </c>
      <c r="C9" s="2">
        <v>44926</v>
      </c>
      <c r="D9" t="s">
        <v>61</v>
      </c>
      <c r="F9" t="s">
        <v>61</v>
      </c>
      <c r="G9" t="s">
        <v>61</v>
      </c>
      <c r="H9" t="s">
        <v>59</v>
      </c>
      <c r="M9" t="s">
        <v>60</v>
      </c>
      <c r="N9" s="2">
        <v>45302</v>
      </c>
      <c r="O9" s="2">
        <v>44937</v>
      </c>
      <c r="P9" s="3" t="s">
        <v>64</v>
      </c>
    </row>
    <row r="10" spans="1:16" x14ac:dyDescent="0.25">
      <c r="A10">
        <v>2023</v>
      </c>
      <c r="B10" s="2">
        <v>44927</v>
      </c>
      <c r="C10" s="2">
        <v>45107</v>
      </c>
      <c r="D10" t="s">
        <v>61</v>
      </c>
      <c r="F10" t="s">
        <v>61</v>
      </c>
      <c r="G10" t="s">
        <v>61</v>
      </c>
      <c r="H10" t="s">
        <v>59</v>
      </c>
      <c r="M10" t="s">
        <v>60</v>
      </c>
      <c r="N10" s="2">
        <v>45302</v>
      </c>
      <c r="O10" s="2">
        <v>45118</v>
      </c>
      <c r="P10" s="7" t="s">
        <v>62</v>
      </c>
    </row>
    <row r="11" spans="1:16" x14ac:dyDescent="0.25">
      <c r="A11">
        <v>2023</v>
      </c>
      <c r="B11" s="2">
        <v>45108</v>
      </c>
      <c r="C11" s="2">
        <v>45291</v>
      </c>
      <c r="D11" t="s">
        <v>61</v>
      </c>
      <c r="F11" t="s">
        <v>61</v>
      </c>
      <c r="G11" t="s">
        <v>61</v>
      </c>
      <c r="H11" t="s">
        <v>59</v>
      </c>
      <c r="M11" t="s">
        <v>60</v>
      </c>
      <c r="N11" s="2">
        <v>45302</v>
      </c>
      <c r="O11" s="2">
        <v>45302</v>
      </c>
      <c r="P11" s="3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 xr:uid="{00000000-0002-0000-0000-000000000000}">
      <formula1>Hidden_18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K8:K196" xr:uid="{00000000-0002-0000-0000-000002000000}">
      <formula1>Hidden_310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2023-12-14T01:41:27Z</dcterms:created>
  <dcterms:modified xsi:type="dcterms:W3CDTF">2024-10-12T20:09:14Z</dcterms:modified>
</cp:coreProperties>
</file>