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Downloads\"/>
    </mc:Choice>
  </mc:AlternateContent>
  <xr:revisionPtr revIDLastSave="0" documentId="13_ncr:1_{33BE202B-1AA4-427A-9E1B-A4ECCA0FEB7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<sst xmlns="http://schemas.openxmlformats.org/spreadsheetml/2006/main" count="79" uniqueCount="64">
  <si>
    <t>46434</t>
  </si>
  <si>
    <t>TÍTULO</t>
  </si>
  <si>
    <t>NOMBRE CORTO</t>
  </si>
  <si>
    <t>DESCRIPCIÓN</t>
  </si>
  <si>
    <t>Estadísticas sobre exenciones fiscales</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</si>
  <si>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</si>
  <si>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</si>
  <si>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</si>
  <si>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</si>
  <si>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</si>
  <si>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</si>
  <si>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</si>
  <si>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</si>
  <si>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</si>
  <si>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</si>
  <si>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</si>
  <si>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</si>
  <si>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</si>
  <si>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</si>
  <si>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</si>
  <si>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</si>
  <si>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</si>
  <si>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</si>
  <si>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</si>
  <si>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</si>
  <si>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</si>
  <si>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</si>
  <si>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</si>
  <si>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</si>
  <si>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</si>
  <si>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</si>
  <si>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</si>
  <si>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</si>
  <si>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</si>
  <si>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</si>
  <si>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</si>
  <si>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</si>
  <si>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</si>
  <si>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</si>
  <si>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</si>
  <si>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</si>
  <si>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</si>
  <si>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</si>
  <si>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</si>
  <si>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</si>
  <si>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</si>
  <si>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</si>
  <si>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</si>
  <si>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</si>
  <si>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</si>
  <si>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</si>
  <si>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</si>
  <si>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</si>
  <si>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</si>
  <si>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</si>
  <si>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</si>
  <si>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</si>
  <si>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</si>
  <si>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</si>
  <si>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</si>
  <si>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No disponible, ver nota </t>
  </si>
  <si>
    <t xml:space="preserve">Tesoreria municipal </t>
  </si>
  <si>
    <t>El Sujeto Obligado H. Ayuntamiento de San Bartolome Quialana informa que durante el periodo 01/04/2023 al 31/06/2023 no se realizaron exenaciones. Los apartados como catalogos e hipervinculos se dejan en blanco ya que la plataforma no permite la leyenda "no disponible, ver nota", se dejan los siguientes criterios: Tipo de contribución que se exentó el pago, Estadísticas de causas de condonaciones, Denominación de los documentos técnicos, hipervínculos a los documentos técnicos, tipo de archivos de la base de datos, hipervínculo a las bases de datos respectivas, hipervínculo a series o bancos de datos existente.</t>
  </si>
  <si>
    <t>El Sujeto Obligado H. Ayuntamiento de San Bartolome Quialana informa que durante el periodo 01/01/2023 al 30/03/2023 no se realizaron exenaciones. Los apartados como catalogos e hipervinculos se dejan en blanco ya que la plataforma no permite la leyenda "no disponible, ver nota", se dejan los siguientes criterios: Tipo de contribución que se exentó el pago, Estadísticas de causas de condonaciones, Denominación de los documentos técnicos, hipervínculos a los documentos técnicos, tipo de archivos de la base de datos, hipervínculo a las bases de datos respectivas, hipervínculo a series o bancos de datos 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</si>
</sst>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D8" t="s">
        <v>60</v>
      </c>
      <c r="E8">
        <v>0</v>
      </c>
      <c r="F8">
        <v>0</v>
      </c>
      <c r="G8">
        <v>0</v>
      </c>
      <c r="H8">
        <v>0</v>
      </c>
      <c r="I8" t="s">
        <v>60</v>
      </c>
      <c r="J8" t="s">
        <v>60</v>
      </c>
      <c r="O8" t="s">
        <v>61</v>
      </c>
      <c r="P8" s="2">
        <v>45127</v>
      </c>
      <c r="Q8" s="2">
        <v>45026</v>
      </c>
      <c r="R8" t="s">
        <v>63</v>
      </c>
    </row>
    <row r="9" spans="1:18" x14ac:dyDescent="0.25">
      <c r="A9">
        <v>2023</v>
      </c>
      <c r="B9" s="2">
        <v>45017</v>
      </c>
      <c r="C9" s="2">
        <v>45107</v>
      </c>
      <c r="D9" t="s">
        <v>60</v>
      </c>
      <c r="E9">
        <v>0</v>
      </c>
      <c r="F9">
        <v>0</v>
      </c>
      <c r="G9">
        <v>0</v>
      </c>
      <c r="H9">
        <v>0</v>
      </c>
      <c r="I9" t="s">
        <v>60</v>
      </c>
      <c r="J9" t="s">
        <v>60</v>
      </c>
      <c r="O9" t="s">
        <v>61</v>
      </c>
      <c r="P9" s="2">
        <v>45127</v>
      </c>
      <c r="Q9" s="2">
        <v>45127</v>
      </c>
      <c r="R9" t="s">
        <v>62</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2021-08-23T16:27:04Z</dcterms:created>
  <dcterms:modified xsi:type="dcterms:W3CDTF">2023-10-23T18:32:15Z</dcterms:modified>
</cp:coreProperties>
</file>