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\OneDrive\Escritorio\TABLAS 2024\segundo trimestre\articulo 71\"/>
    </mc:Choice>
  </mc:AlternateContent>
  <xr:revisionPtr revIDLastSave="0" documentId="8_{05066C60-82D8-42EC-991D-DF6DC3C43A2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<sst xmlns="http://schemas.openxmlformats.org/spreadsheetml/2006/main" count="132" uniqueCount="101">
  <si>
    <t>59634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</si>
  <si>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</si>
  <si>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</si>
  <si>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</si>
  <si>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</si>
  <si>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</si>
  <si>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</si>
  <si>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</si>
  <si>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</si>
  <si>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</si>
  <si>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</si>
  <si>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</si>
  <si>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</si>
  <si>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</si>
  <si>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</si>
  <si>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582565</t>
  </si>
  <si>
    <t>582577</t>
  </si>
  <si>
    <t>582578</t>
  </si>
  <si>
    <t>582576</t>
  </si>
  <si>
    <t>582566</t>
  </si>
  <si>
    <t>582567</t>
  </si>
  <si>
    <t>582582</t>
  </si>
  <si>
    <t>582585</t>
  </si>
  <si>
    <t>582568</t>
  </si>
  <si>
    <t>582584</t>
  </si>
  <si>
    <t>582583</t>
  </si>
  <si>
    <t>582573</t>
  </si>
  <si>
    <t>582571</t>
  </si>
  <si>
    <t>582569</t>
  </si>
  <si>
    <t>582570</t>
  </si>
  <si>
    <t>582579</t>
  </si>
  <si>
    <t>582580</t>
  </si>
  <si>
    <t>582572</t>
  </si>
  <si>
    <t>582581</t>
  </si>
  <si>
    <t>582574</t>
  </si>
  <si>
    <t>582575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</si>
  <si>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</si>
  <si>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</si>
  <si>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</si>
  <si>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</si>
  <si>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</si>
  <si>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</si>
  <si>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</si>
  <si>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</si>
  <si>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</si>
  <si>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</si>
  <si>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</si>
  <si>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</si>
  <si>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</si>
  <si>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</si>
  <si>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</si>
  <si>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</si>
  <si>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</si>
  <si>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</si>
  <si>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</si>
  <si>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</si>
  <si>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</si>
  <si>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</si>
  <si>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</si>
  <si>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</si>
  <si>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</si>
  <si>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</si>
  <si>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</si>
  <si>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</si>
  <si>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</si>
  <si>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</si>
  <si>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</si>
  <si>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</si>
  <si>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</si>
  <si>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</si>
  <si>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</si>
  <si>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</si>
  <si>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</si>
  <si>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</si>
  <si>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</si>
  <si>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</si>
  <si>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</si>
  <si>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</si>
  <si>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</si>
  <si>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</si>
  <si>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</si>
  <si>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</si>
  <si>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</si>
  <si>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</si>
  <si>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</si>
  <si>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</si>
  <si>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</si>
  <si>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</si>
  <si>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</si>
  <si>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</si>
  <si>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</si>
  <si>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</si>
  <si>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</si>
  <si>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</si>
  <si>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</si>
  <si>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</si>
  <si>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</si>
  <si>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disponible, ver nota</t>
  </si>
  <si>
    <t xml:space="preserve">Tesoreria Municipal </t>
  </si>
  <si>
    <t xml:space="preserve">El Sujeto obligado del H. Ayuntamiento de San Bartolome Quialana informa que durante el periodo 01/01/2024 al 30/03/2024 no hubo contribuyentes que se les realizaron condonaciónes o cancelación de creditos fiscales. Los espacios en blanco con apartados que dicen catalogo, hipervinculos  y fechas se dejan en blanco ya que la plataforma no permite la leyenda "no disponible, ver nota" </t>
  </si>
  <si>
    <t xml:space="preserve">El Sujeto obligado del H. Ayuntamiento de San Bartolome Quialana informa que durante el periodo 01/04/2024 al 30/06/2024 no hubo contribuyentes que se les realizaron condonaciónes o cancelación de creditos fiscales. Los espacios en blanco con apartados que dicen catalogo, hipervinculos  y fechas se dejan en blanco ya que la plataforma no permite la leyenda "no disponible, ver nota"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</si>
</sst>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2024</v>
      </c>
      <c r="B8" s="5">
        <v>45292</v>
      </c>
      <c r="C8" s="5">
        <v>45382</v>
      </c>
      <c r="E8" t="s">
        <v>97</v>
      </c>
      <c r="F8" t="s">
        <v>97</v>
      </c>
      <c r="G8" t="s">
        <v>97</v>
      </c>
      <c r="H8" t="s">
        <v>97</v>
      </c>
      <c r="I8" t="s">
        <v>97</v>
      </c>
      <c r="J8" t="s">
        <v>87</v>
      </c>
      <c r="N8" t="s">
        <v>97</v>
      </c>
      <c r="P8" t="s">
        <v>97</v>
      </c>
      <c r="Q8" t="s">
        <v>97</v>
      </c>
      <c r="S8" t="s">
        <v>98</v>
      </c>
      <c r="T8" s="5">
        <v>45412</v>
      </c>
      <c r="U8" t="s">
        <v>99</v>
      </c>
    </row>
    <row r="9" spans="1:21" x14ac:dyDescent="0.25">
      <c r="A9">
        <v>2024</v>
      </c>
      <c r="B9" s="5">
        <v>45383</v>
      </c>
      <c r="C9" s="5">
        <v>45473</v>
      </c>
      <c r="E9" t="s">
        <v>97</v>
      </c>
      <c r="F9" t="s">
        <v>97</v>
      </c>
      <c r="G9" t="s">
        <v>97</v>
      </c>
      <c r="H9" t="s">
        <v>97</v>
      </c>
      <c r="I9" t="s">
        <v>97</v>
      </c>
      <c r="J9" t="s">
        <v>87</v>
      </c>
      <c r="N9" t="s">
        <v>97</v>
      </c>
      <c r="P9" t="s">
        <v>97</v>
      </c>
      <c r="Q9" t="s">
        <v>97</v>
      </c>
      <c r="S9" t="s">
        <v>98</v>
      </c>
      <c r="T9" s="5">
        <v>45412</v>
      </c>
      <c r="U9" t="s">
        <v>100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san bartolome quialana</cp:lastModifiedBy>
  <dcterms:created xsi:type="dcterms:W3CDTF">2024-08-07T21:10:13Z</dcterms:created>
  <dcterms:modified xsi:type="dcterms:W3CDTF">2024-08-07T21:14:32Z</dcterms:modified>
</cp:coreProperties>
</file>