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"/>
    </mc:Choice>
  </mc:AlternateContent>
  <xr:revisionPtr revIDLastSave="0" documentId="13_ncr:1_{EF6BD4DC-A4C0-43A8-BFFB-E142D22DCA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<sst xmlns="http://schemas.openxmlformats.org/spreadsheetml/2006/main" count="44" uniqueCount="40">
  <si>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</si>
  <si>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</si>
  <si>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</si>
  <si>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</si>
  <si>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</si>
  <si>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</si>
  <si>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</si>
  <si>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</si>
  <si>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</si>
  <si>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</si>
  <si>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</si>
  <si>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</si>
  <si>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</si>
  <si>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</si>
  <si>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</si>
  <si>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</si>
  <si>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</si>
  <si>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</si>
  <si>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</si>
  <si>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</si>
  <si>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</si>
  <si>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</si>
  <si>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</si>
  <si>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</si>
  <si>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</si>
  <si>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</si>
  <si>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</si>
  <si>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</si>
  <si>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</si>
  <si>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</si>
  <si>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</si>
  <si>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</si>
  <si>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</si>
  <si>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</si>
  <si>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</si>
  <si>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</si>
  <si>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</si>
  <si>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MUNICIPAL</t>
  </si>
  <si>
    <t>EL H. AYUNTAMIENTO DE SANTA CRUZ AMILPAS INFORMA QUE POR EL PERIODO DEL 01/01/205 AL 31/03/2025, NO SE CUENTA CON CONSEJO CONSULTIVO, RAZÓN POR LA QUE SE ENCUENTRAN SIN INFORMACIÓN DE LOS CRITERIOS: Tipo de documento (catálogo) Fecha en que se emitieron las opiniones y recomendaciones Asunto/tema de las opiniones o recomendaciones Hipervínculo al documentos de las opiniones y/o recomendaciones</t>
  </si>
  <si>
    <t>EL H. AYUNTAMIENTO DE SANTA CRUZ AMILPAS INFORMA QUE POR EL PERIODO DEL 01/04/205 AL 30/06/2025, NO SE CUENTA CON CONSEJO CONSULTIVO, RAZÓN POR LA QUE SE ENCUENTRAN SIN INFORMACIÓN DE LOS CRITERIOS: Tipo de documento (catálogo) Fecha en que se emitieron las opiniones y recomendaciones Asunto/tema de las opiniones o recomendaciones Hipervínculo al documentos de las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</si>
</sst>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H8" t="s">
        <v>37</v>
      </c>
      <c r="I8" s="5">
        <v>45868</v>
      </c>
      <c r="J8" t="s">
        <v>38</v>
      </c>
    </row>
    <row r="9" spans="1:10" x14ac:dyDescent="0.25">
      <c r="A9">
        <v>2025</v>
      </c>
      <c r="B9" s="5">
        <v>45748</v>
      </c>
      <c r="C9" s="5">
        <v>45838</v>
      </c>
      <c r="H9" t="s">
        <v>37</v>
      </c>
      <c r="I9" s="5">
        <v>45868</v>
      </c>
      <c r="J9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2024-04-16T21:36:19Z</dcterms:created>
  <dcterms:modified xsi:type="dcterms:W3CDTF">2025-08-16T01:36:32Z</dcterms:modified>
</cp:coreProperties>
</file>