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052A2BA7-E3E1-4B0F-A0E7-3C005FFC01B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<sst xmlns="http://schemas.openxmlformats.org/spreadsheetml/2006/main" count="79" uniqueCount="68">
  <si>
    <t>45688</t>
  </si>
  <si>
    <t>TÍTULO</t>
  </si>
  <si>
    <t>NOMBRE CORTO</t>
  </si>
  <si>
    <t>DESCRIPCIÓN</t>
  </si>
  <si>
    <t>Inventario de bienes muebles e inmuebles donados</t>
  </si>
  <si>
    <t>LGTA70FXXXIVG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</si>
  <si>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</si>
  <si>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</si>
  <si>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</si>
  <si>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</si>
  <si>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</si>
  <si>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</si>
  <si>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</si>
  <si>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</si>
  <si>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</si>
  <si>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377414</t>
  </si>
  <si>
    <t>377426</t>
  </si>
  <si>
    <t>377427</t>
  </si>
  <si>
    <t>377418</t>
  </si>
  <si>
    <t>377423</t>
  </si>
  <si>
    <t>562590</t>
  </si>
  <si>
    <t>562591</t>
  </si>
  <si>
    <t>562592</t>
  </si>
  <si>
    <t>562593</t>
  </si>
  <si>
    <t>571280</t>
  </si>
  <si>
    <t>377422</t>
  </si>
  <si>
    <t>562594</t>
  </si>
  <si>
    <t>377420</t>
  </si>
  <si>
    <t>377419</t>
  </si>
  <si>
    <t>377421</t>
  </si>
  <si>
    <t>377428</t>
  </si>
  <si>
    <t>377425</t>
  </si>
  <si>
    <t>377429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</si>
  <si>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</si>
  <si>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</si>
  <si>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</si>
  <si>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</si>
  <si>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</si>
  <si>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</si>
  <si>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</si>
  <si>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</si>
  <si>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</si>
  <si>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</si>
  <si>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</si>
  <si>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</si>
  <si>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</si>
  <si>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</si>
  <si>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</si>
  <si>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</si>
  <si>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</si>
  <si>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</si>
  <si>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</si>
  <si>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</si>
  <si>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</si>
  <si>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</si>
  <si>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</si>
  <si>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</si>
  <si>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</si>
  <si>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</si>
  <si>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</si>
  <si>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</si>
  <si>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</si>
  <si>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</si>
  <si>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</si>
  <si>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</si>
  <si>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SINDICATURA MUNICIPAL</t>
  </si>
  <si>
    <t>EL H. AYUNTAMIENTO DE SANTA CRUZ AMILPAS INFORMA QUE POR EL PERIODO DEL 01/01/2025 AL 30/06/2025, NO SE HA OTORGADO BIENES EN DONACIÓN, NI SE HAN RECIBIDO BIENES EN DONACIÓN, RAZÓN POR LA QUE SE QUEDA SIN INFORMACIÓN LOS CRITERIOS: Descripción del bien Actividades a que se destinará el bien (catálogo) Personalidad jurídica de la persona donante (catálogo) Nombre(s) de la persona donante Primer apellido de la persona donante Segundo apellido de la persona donante ESTE CRITERIO APLICA A PARTIR DEL 01/01/2023 -&gt; Sexo (catálogo) Tipo de persona moral, en su caso Denominación o razón social de la persona moral donante, en su caso Valor de adquisición o de inventario del bien donado Fecha de firma del contrato de donación Hipervínculo al Acuerdo presidencial, en su caso</t>
  </si>
  <si>
    <t>EL H. AYUNTAMIENTO DE SANTA CRUZ AMILPAS INFORMA QUE POR EL PERIODO DEL 01/07/2025 AL 31/12/2025, NO SE HA OTORGADO BIENES EN DONACIÓN, NI SE HAN RECIBIDO BIENES EN DONACIÓN, RAZÓN POR LA QUE SE QUEDA SIN INFORMACIÓN LOS CRITERIOS: Descripción del bien Actividades a que se destinará el bien (catálogo) Personalidad jurídica de la persona donante (catálogo) Nombre(s) de la persona donante Primer apellido de la persona donante Segundo apellido de la persona donante ESTE CRITERIO APLICA A PARTIR DEL 01/01/2023 -&gt; Sexo (catálogo) Tipo de persona moral, en su caso Denominación o razón social de la persona moral donante, en su caso Valor de adquisición o de inventario del bien donado Fecha de firma del contrato de donación Hipervínculo al Acuerdo presidencial,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</si>
</sst>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FCDE83A7-F0EA-43EF-A372-81611979E2E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5">
        <v>45658</v>
      </c>
      <c r="C8" s="5">
        <v>45838</v>
      </c>
      <c r="P8" t="s">
        <v>65</v>
      </c>
      <c r="Q8" s="5">
        <v>45868</v>
      </c>
      <c r="R8" t="s">
        <v>66</v>
      </c>
    </row>
    <row r="9" spans="1:18" x14ac:dyDescent="0.25">
      <c r="A9">
        <v>2025</v>
      </c>
      <c r="B9" s="5">
        <v>45839</v>
      </c>
      <c r="C9" s="5">
        <v>46022</v>
      </c>
      <c r="P9" t="s">
        <v>65</v>
      </c>
      <c r="Q9" s="5">
        <v>46052</v>
      </c>
      <c r="R9"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2024-04-16T21:55:42Z</dcterms:created>
  <dcterms:modified xsi:type="dcterms:W3CDTF">2026-06-19T23:02:44Z</dcterms:modified>
</cp:coreProperties>
</file>