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n Sebastian Abasolo\carga del primer trimestre del 2019\FRACCION X\"/>
    </mc:Choice>
  </mc:AlternateContent>
  <xr:revisionPtr revIDLastSave="0" documentId="13_ncr:1_{2D698DEB-41E2-451A-BBA2-ACAA45ACFE5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<sst xmlns="http://schemas.openxmlformats.org/spreadsheetml/2006/main" count="60" uniqueCount="50">
  <si>
    <t>45328</t>
  </si>
  <si>
    <t>TÍTULO</t>
  </si>
  <si>
    <t>NOMBRE CORTO</t>
  </si>
  <si>
    <t>DESCRIPCIÓN</t>
  </si>
  <si>
    <t>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</si>
  <si>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</si>
  <si>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</si>
  <si>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</si>
  <si>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</si>
  <si>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</si>
  <si>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</si>
  <si>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</si>
  <si>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</si>
  <si>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</si>
  <si>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</si>
  <si>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</si>
  <si>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</si>
  <si>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</si>
  <si>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</si>
  <si>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</si>
  <si>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</si>
  <si>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</si>
  <si>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</si>
  <si>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</si>
  <si>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</si>
  <si>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</si>
  <si>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</si>
  <si>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</si>
  <si>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</si>
  <si>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</si>
  <si>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</si>
  <si>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</si>
  <si>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</si>
  <si>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</si>
  <si>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</si>
  <si>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</si>
  <si>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</si>
  <si>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</si>
  <si>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</si>
  <si>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</si>
  <si>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</si>
  <si>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</si>
  <si>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</si>
  <si>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</si>
  <si>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</si>
  <si>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</si>
  <si>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</si>
  <si>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NO DISPONIBLE VER NOTA </t>
  </si>
  <si>
    <t xml:space="preserve">SECRETARÍA MUNICIPAL </t>
  </si>
  <si>
    <t>EL MUNICIPIO AYUNTAMIENTO DE SAN SEBASTIÁN ABASOLO DURANTE EL PERIODO 01/01/2019-31/03/2019 NO TIENE PLAZAS VACANTES, POR LO CUAL SE COLOCA LA LEYENDA NO DISPONIBLE VER NOTA , LOS CRITERIOS QUE SE DEJAN EN BLANCO ES PORQUE NO SE PERMITE PONER LA LEYENDA “NO DISPONIBLE VER NOTA”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</si>
</sst>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47</v>
      </c>
      <c r="E8" t="s">
        <v>47</v>
      </c>
      <c r="F8" t="s">
        <v>47</v>
      </c>
      <c r="H8" t="s">
        <v>47</v>
      </c>
      <c r="K8" t="s">
        <v>48</v>
      </c>
      <c r="L8" s="2">
        <v>43672</v>
      </c>
      <c r="M8" s="2">
        <v>43672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2018-02-24T00:29:45Z</dcterms:created>
  <dcterms:modified xsi:type="dcterms:W3CDTF">2019-07-26T23:05:22Z</dcterms:modified>
</cp:coreProperties>
</file>