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Municipal\Documents\DE ESCRITORIO\ASESORIA TECNICA\PLAN MUNICIPAL DE DESARROLLO 2020\VALIDACION DEL PLAN\"/>
    </mc:Choice>
  </mc:AlternateContent>
  <xr:revisionPtr revIDLastSave="0" documentId="8_{03D9C260-80FF-4973-87E5-E6D8C898C3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<sst xmlns="http://schemas.openxmlformats.org/spreadsheetml/2006/main" count="67" uniqueCount="57">
  <si>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</si>
  <si>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</si>
  <si>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</si>
  <si>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</si>
  <si>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</si>
  <si>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</si>
  <si>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</si>
  <si>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</si>
  <si>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</si>
  <si>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</si>
  <si>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</si>
  <si>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</si>
  <si>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</si>
  <si>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</si>
  <si>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</si>
  <si>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</si>
  <si>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</si>
  <si>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</si>
  <si>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</si>
  <si>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</si>
  <si>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</si>
  <si>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</si>
  <si>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</si>
  <si>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</si>
  <si>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</si>
  <si>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</si>
  <si>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</si>
  <si>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</si>
  <si>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</si>
  <si>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</si>
  <si>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</si>
  <si>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</si>
  <si>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</si>
  <si>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</si>
  <si>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</si>
  <si>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</si>
  <si>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</si>
  <si>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</si>
  <si>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</si>
  <si>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</si>
  <si>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</si>
  <si>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</si>
  <si>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</si>
  <si>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</si>
  <si>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</si>
  <si>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</si>
  <si>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</si>
  <si>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</si>
  <si>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</si>
  <si>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</si>
  <si>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PMD</t>
  </si>
  <si>
    <t xml:space="preserve">MUNICIPIO PROESPERO, MUNICIPIO INCLUYENTE, MUNICIPIO TRANSPARENTE </t>
  </si>
  <si>
    <t xml:space="preserve">ABATIR EL REZAGO EN EDUCACION, ECONOMICO, SERVICIOS BASICOS </t>
  </si>
  <si>
    <t xml:space="preserve">EQUIDAD DE GENERO, TRANSPARENCIA, INLCUSION SOCIAL, ABATIR LA POBREZA </t>
  </si>
  <si>
    <t xml:space="preserve">ARBOL DE PROBLEMAS, PLANEACION ESTRATEGICA, DIRECCION DE PROGRAMAS, EJECUCION DE OBRAS </t>
  </si>
  <si>
    <t xml:space="preserve">PRESIDENCIA MUNICIPAL </t>
  </si>
  <si>
    <t>https://www.magdalenateitipac.gob.mx/ley-general-de-transparencia-y-acceso-a-la-informacion-publica/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</si>
</sst>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44926</v>
      </c>
      <c r="D8" t="s">
        <v>50</v>
      </c>
      <c r="E8" t="s">
        <v>49</v>
      </c>
      <c r="F8" s="5">
        <v>44635</v>
      </c>
      <c r="G8" t="s">
        <v>51</v>
      </c>
      <c r="H8" t="s">
        <v>52</v>
      </c>
      <c r="I8" t="s">
        <v>53</v>
      </c>
      <c r="J8" t="s">
        <v>54</v>
      </c>
      <c r="K8" s="5">
        <v>44635</v>
      </c>
      <c r="L8" t="s">
        <v>56</v>
      </c>
      <c r="M8" t="s">
        <v>55</v>
      </c>
      <c r="N8" s="5">
        <v>44635</v>
      </c>
      <c r="O8" s="5">
        <v>44635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Municipal</cp:lastModifiedBy>
  <dcterms:created xsi:type="dcterms:W3CDTF">2018-02-26T17:11:04Z</dcterms:created>
  <dcterms:modified xsi:type="dcterms:W3CDTF">2022-06-01T00:40:04Z</dcterms:modified>
</cp:coreProperties>
</file>