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ificador 4\OneDrive\Escritorio\VERIFICACIÓN 2022\84_Verificación__Anual_2021_STALUCIA\2 FASE\SITRAM\"/>
    </mc:Choice>
  </mc:AlternateContent>
  <xr:revisionPtr revIDLastSave="0" documentId="8_{FD6EA95A-A625-4E28-9CEF-EC7E13D471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<sst xmlns="http://schemas.openxmlformats.org/spreadsheetml/2006/main" count="282" uniqueCount="135">
  <si>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</si>
  <si>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</si>
  <si>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</si>
  <si>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</si>
  <si>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</si>
  <si>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</si>
  <si>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</si>
  <si>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</si>
  <si>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</si>
  <si>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</si>
  <si>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</si>
  <si>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</si>
  <si>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</si>
  <si>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</si>
  <si>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</si>
  <si>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</si>
  <si>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</si>
  <si>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</si>
  <si>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</si>
  <si>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</si>
  <si>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</si>
  <si>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</si>
  <si>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</si>
  <si>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</si>
  <si>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</si>
  <si>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</si>
  <si>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</si>
  <si>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</si>
  <si>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</si>
  <si>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</si>
  <si>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</si>
  <si>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</si>
  <si>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</si>
  <si>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</si>
  <si>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</si>
  <si>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</si>
  <si>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</si>
  <si>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</si>
  <si>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</si>
  <si>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</si>
  <si>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</si>
  <si>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</si>
  <si>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</si>
  <si>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</si>
  <si>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</si>
  <si>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</si>
  <si>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</si>
  <si>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</si>
  <si>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</si>
  <si>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</si>
  <si>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</si>
  <si>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</si>
  <si>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</si>
  <si>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</si>
  <si>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</si>
  <si>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</si>
  <si>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</si>
  <si>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</si>
  <si>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</si>
  <si>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</si>
  <si>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</si>
  <si>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</si>
  <si>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</si>
  <si>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</si>
  <si>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</si>
  <si>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</si>
  <si>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</si>
  <si>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</si>
  <si>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</si>
  <si>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</si>
  <si>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</si>
  <si>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</si>
  <si>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</si>
  <si>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</si>
  <si>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</si>
  <si>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</si>
  <si>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</si>
  <si>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</si>
  <si>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</si>
  <si>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</si>
  <si>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</si>
  <si>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</si>
  <si>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</si>
  <si>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</si>
  <si>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</si>
  <si>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</si>
  <si>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</si>
  <si>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</si>
  <si>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</si>
  <si>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D20DA42F3C1CF0515F01D4F074560B1E</t>
  </si>
  <si>
    <t>2021</t>
  </si>
  <si>
    <t>01/10/2021</t>
  </si>
  <si>
    <t>31/12/2021</t>
  </si>
  <si>
    <t/>
  </si>
  <si>
    <t>No disponible, ver nota</t>
  </si>
  <si>
    <t>14453123</t>
  </si>
  <si>
    <t>Tesorería Municipal</t>
  </si>
  <si>
    <t>10/01/2022</t>
  </si>
  <si>
    <t>812D3E1451A4272768F360FA23BEE7D8</t>
  </si>
  <si>
    <t>01/07/2021</t>
  </si>
  <si>
    <t>30/09/2021</t>
  </si>
  <si>
    <t>14453122</t>
  </si>
  <si>
    <t>10/10/2021</t>
  </si>
  <si>
    <t>3D8E9382C79CD9CB38C6B6390CA127EC</t>
  </si>
  <si>
    <t>01/04/2021</t>
  </si>
  <si>
    <t>30/06/2021</t>
  </si>
  <si>
    <t>14453121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</si>
  <si>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</si>
  <si>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</si>
  <si>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</si>
  <si>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</si>
  <si>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</si>
  <si>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</si>
  <si>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</si>
  <si>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</si>
  <si>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</si>
  <si>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</si>
  <si>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</si>
  <si>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</si>
  <si>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</si>
  <si>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</si>
  <si>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</si>
  <si>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</si>
  <si>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</si>
  <si>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</si>
  <si>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</si>
  <si>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</si>
  <si>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</si>
  <si>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</si>
  <si>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</si>
  <si>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</si>
  <si>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El H. Ayuntamiento de _Santa Lucía del Camino informa que durante el periodo comprendido del 01/10/2021/ al 31/12/2021 no cuenta con información correspondiente a esta fracción lo anterior debido a que no se realizó la entrega recepción del cabildo anterior a este nuevo cabildo, lo que corroboro con el acta de NO ENTREGA-RECEPCIÓN que se encuentra en el siguiente hipervínculo: http://sitram.org.mx/v2/documentos/cac8675b9584961d596c88e1eb189220.pdf 
Así mismo anexo el acta de acuerdo de inexistencia suscrita por el comité de transparencia del H. Ayuntamiento de Santa Lucía del Camino. https://drive.google.com/file/d/1PeDEFm3t8g7hR3vGYaBmBvsd-mzc57vA/view?usp=sharing</t>
  </si>
  <si>
    <t>El H. Ayuntamiento de _Santa Lucía del Camino informa que durante el periodo comprendido del 01/07/2021/ al 30/09/2021 no cuenta con información correspondiente a esta fracción lo anterior debido a que no se realizó la entrega recepción del cabildo anterior a este nuevo cabildo, lo que corroboro con el acta de NO ENTREGA-RECEPCIÓN que se encuentra en el siguiente hipervínculo: http://sitram.org.mx/v2/documentos/cac8675b9584961d596c88e1eb189220.pdf
Así mismo anexo el acta de acuerdo de inexistencia suscrita por el comité de transparencia del H. Ayuntamiento de Santa Lucía del Camino. https://drive.google.com/file/d/1PeDEFm3t8g7hR3vGYaBmBvsd-mzc57vA/view?usp=sharing</t>
  </si>
  <si>
    <t>El H. Ayuntamiento de _Santa Lucía del Camino informa que durante el periodo comprendido del 01/04/2021/ al 30/06/2021 no cuenta con información correspondiente a esta fracción lo anterior debido a que no se realizó la entrega recepción del cabildo anterior a este nuevo cabildo, lo que corroboro con el acta de NO ENTREGA-RECEPCIÓN que se encuentra en el siguiente hipervínculo: http://sitram.org.mx/v2/documentos/cac8675b9584961d596c88e1eb189220.pdf
Así mismo anexo el acta de acuerdo de inexistencia suscrita por el comité de transparencia del H. Ayuntamiento de Santa Lucía del Camino. https://drive.google.com/file/d/1PeDEFm3t8g7hR3vGYaBmBvsd-mzc57vA/view?usp=sharing</t>
  </si>
  <si>
    <t>El H. Ayuntamiento de _Santa Lucía del Camino informa que durante el periodo comprendido del 01/01/2021/ al 31/03/2021 no cuenta con información correspondiente a 
Así mismo anexo el acta de acuerdo de inexistencia suscrita por el comité de transparencia del H. Ayuntamiento de Santa Lucía del Camino. https://drive.google.com/file/d/1PeDEFm3t8g7hR3vGYaBmBvsd-mzc57vA/view?usp=sharingesta fracción lo anterior debido a que no se realizó la entrega recepción del cabildo anterior a este nuevo cabildo, lo que corroboro con el acta de NO ENTREGA-RECEPCIÓN que se encuentra en el siguiente hipervínculo: http://sitram.org.mx/v2/documentos/cac8675b9584961d596c88e1eb189220.pdf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</si>
</sst>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82E5F12B-63FE-4ABC-9B69-63EBE30689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5"/>
  <sheetViews>
    <sheetView tabSelected="1" topLeftCell="AK2" workbookViewId="0">
      <selection activeCell="AK17" sqref="AK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12" width="20.28515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93</v>
      </c>
      <c r="N8" s="3" t="s">
        <v>94</v>
      </c>
      <c r="O8" s="3" t="s">
        <v>93</v>
      </c>
      <c r="P8" s="3" t="s">
        <v>93</v>
      </c>
      <c r="Q8" s="3" t="s">
        <v>93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93</v>
      </c>
      <c r="Z8" s="3" t="s">
        <v>93</v>
      </c>
      <c r="AA8" s="3" t="s">
        <v>95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95</v>
      </c>
      <c r="AG8" s="3" t="s">
        <v>93</v>
      </c>
      <c r="AH8" s="3" t="s">
        <v>96</v>
      </c>
      <c r="AI8" s="8">
        <v>44772</v>
      </c>
      <c r="AJ8" s="3" t="s">
        <v>97</v>
      </c>
      <c r="AK8" s="9" t="s">
        <v>131</v>
      </c>
    </row>
    <row r="9" spans="1:37" ht="45" customHeight="1" x14ac:dyDescent="0.25">
      <c r="A9" s="3" t="s">
        <v>98</v>
      </c>
      <c r="B9" s="3" t="s">
        <v>90</v>
      </c>
      <c r="C9" s="3" t="s">
        <v>99</v>
      </c>
      <c r="D9" s="3" t="s">
        <v>100</v>
      </c>
      <c r="E9" s="3" t="s">
        <v>93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93</v>
      </c>
      <c r="N9" s="3" t="s">
        <v>94</v>
      </c>
      <c r="O9" s="3" t="s">
        <v>93</v>
      </c>
      <c r="P9" s="3" t="s">
        <v>93</v>
      </c>
      <c r="Q9" s="3" t="s">
        <v>93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93</v>
      </c>
      <c r="Z9" s="3" t="s">
        <v>93</v>
      </c>
      <c r="AA9" s="3" t="s">
        <v>101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101</v>
      </c>
      <c r="AG9" s="3" t="s">
        <v>93</v>
      </c>
      <c r="AH9" s="3" t="s">
        <v>96</v>
      </c>
      <c r="AI9" s="8">
        <v>44772</v>
      </c>
      <c r="AJ9" s="3" t="s">
        <v>102</v>
      </c>
      <c r="AK9" s="9" t="s">
        <v>132</v>
      </c>
    </row>
    <row r="10" spans="1:37" ht="45" customHeight="1" x14ac:dyDescent="0.25">
      <c r="A10" s="3" t="s">
        <v>103</v>
      </c>
      <c r="B10" s="3" t="s">
        <v>90</v>
      </c>
      <c r="C10" s="3" t="s">
        <v>104</v>
      </c>
      <c r="D10" s="3" t="s">
        <v>105</v>
      </c>
      <c r="E10" s="3" t="s">
        <v>93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93</v>
      </c>
      <c r="N10" s="3" t="s">
        <v>94</v>
      </c>
      <c r="O10" s="3" t="s">
        <v>93</v>
      </c>
      <c r="P10" s="3" t="s">
        <v>93</v>
      </c>
      <c r="Q10" s="3" t="s">
        <v>93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93</v>
      </c>
      <c r="Z10" s="3" t="s">
        <v>93</v>
      </c>
      <c r="AA10" s="3" t="s">
        <v>106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106</v>
      </c>
      <c r="AG10" s="3" t="s">
        <v>93</v>
      </c>
      <c r="AH10" s="3" t="s">
        <v>96</v>
      </c>
      <c r="AI10" s="8">
        <v>44772</v>
      </c>
      <c r="AJ10" s="8">
        <v>44377</v>
      </c>
      <c r="AK10" s="9" t="s">
        <v>133</v>
      </c>
    </row>
    <row r="11" spans="1:37" ht="38.25" x14ac:dyDescent="0.25">
      <c r="A11" s="3" t="s">
        <v>103</v>
      </c>
      <c r="B11">
        <v>2021</v>
      </c>
      <c r="C11" s="7">
        <v>44197</v>
      </c>
      <c r="D11" s="7">
        <v>44286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93</v>
      </c>
      <c r="N11" s="3" t="s">
        <v>94</v>
      </c>
      <c r="O11" s="3" t="s">
        <v>93</v>
      </c>
      <c r="P11" s="3" t="s">
        <v>93</v>
      </c>
      <c r="Q11" s="3" t="s">
        <v>93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93</v>
      </c>
      <c r="Z11" s="3" t="s">
        <v>93</v>
      </c>
      <c r="AA11" s="3" t="s">
        <v>106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106</v>
      </c>
      <c r="AG11" s="3" t="s">
        <v>93</v>
      </c>
      <c r="AH11" s="3" t="s">
        <v>96</v>
      </c>
      <c r="AI11" s="8">
        <v>44772</v>
      </c>
      <c r="AJ11" s="8">
        <v>44316</v>
      </c>
      <c r="AK11" s="9" t="s">
        <v>134</v>
      </c>
    </row>
    <row r="15" spans="1:37" x14ac:dyDescent="0.25">
      <c r="AK15" s="10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122</v>
      </c>
      <c r="D2" t="s">
        <v>123</v>
      </c>
      <c r="E2" t="s">
        <v>124</v>
      </c>
    </row>
    <row r="3" spans="1:5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129</v>
      </c>
    </row>
    <row r="3" spans="1:3" x14ac:dyDescent="0.25">
      <c r="A3" s="1" t="s">
        <v>125</v>
      </c>
      <c r="B3" s="1"/>
      <c r="C3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 4</cp:lastModifiedBy>
  <dcterms:created xsi:type="dcterms:W3CDTF">2022-04-26T19:34:11Z</dcterms:created>
  <dcterms:modified xsi:type="dcterms:W3CDTF">2022-09-27T21:29:33Z</dcterms:modified>
</cp:coreProperties>
</file>