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bec2670eaddf5f/Escritorio/FORMATOS SUBIDOS SITRAM/"/>
    </mc:Choice>
  </mc:AlternateContent>
  <xr:revisionPtr revIDLastSave="0" documentId="8_{7DF40130-D1B9-4D7A-84A0-072BD7EEED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<sst xmlns="http://schemas.openxmlformats.org/spreadsheetml/2006/main" count="121" uniqueCount="70">
  <si>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</si>
  <si>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</si>
  <si>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</si>
  <si>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</si>
  <si>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</si>
  <si>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</si>
  <si>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</si>
  <si>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</si>
  <si>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</si>
  <si>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</si>
  <si>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</si>
  <si>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</si>
  <si>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</si>
  <si>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</si>
  <si>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</si>
  <si>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</si>
  <si>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</si>
  <si>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</si>
  <si>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</si>
  <si>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</si>
  <si>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</si>
  <si>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</si>
  <si>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</si>
  <si>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</si>
  <si>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</si>
  <si>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</si>
  <si>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</si>
  <si>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</si>
  <si>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</si>
  <si>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</si>
  <si>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</si>
  <si>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</si>
  <si>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</si>
  <si>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</si>
  <si>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</si>
  <si>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</si>
  <si>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</si>
  <si>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</si>
  <si>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</si>
  <si>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</si>
  <si>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</si>
  <si>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</si>
  <si>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</si>
  <si>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</si>
  <si>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</si>
  <si>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</si>
  <si>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</si>
  <si>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</si>
  <si>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</si>
  <si>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</si>
  <si>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</si>
  <si>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</si>
  <si>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</si>
  <si>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</si>
  <si>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</si>
  <si>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</si>
  <si>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</si>
  <si>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</si>
  <si>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</si>
  <si>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</si>
  <si>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</si>
  <si>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</si>
  <si>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</si>
  <si>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</si>
  <si>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SIN CLAVE</t>
  </si>
  <si>
    <t xml:space="preserve">NO DISPONIBLE VER NOTA </t>
  </si>
  <si>
    <t>El H. Ayuntamiento de Matías Romero Avendaño informa que no se realizaron declaraciones patrimoniales en el periodo del 01/01/2021 al 31/03/2021. Motivo por el cual se dejan sin datos los criterios: Denominación del puesto,denominación del cargo,  área de adscripción, nombre del servidor público, primer apellido del servidor público, segundo apellido del servidor público, modalidad de la declaración patrimonial, hipervínculo a la versión pública de la declaración patromonial.</t>
  </si>
  <si>
    <t>El H. Ayuntamiento de Matías Romero Avendaño informa que no se realizaron declaraciones patrimoniales en el periodo del 01/04/2021 al 30/06/2021. Motivo por el cual se dejan sin datos los criterios: Denominación del puesto,denominación del cargo,  área de adscripción, nombre del servidor público, primer apellido del servidor público, segundo apellido del servidor público, modalidad de la declaración patrimonial, hipervínculo a la versión pública de la declaración patromonial.</t>
  </si>
  <si>
    <t>El H. Ayuntamiento de Matías Romero Avendaño informa que no se realizaron declaraciones patrimoniales en el periodo del 01/07/2021 al 30/09/2021. Motivo por el cual se dejan sin datos los criterios: Denominación del puesto,denominación del cargo,  área de adscripción, nombre del servidor público, primer apellido del servidor público, segundo apellido del servidor público, modalidad de la declaración patrimonial, hipervínculo a la versión pública de la declaración patromonial.</t>
  </si>
  <si>
    <t>El H. Ayuntamiento de Matías Romero Avendaño informa que no se realizaron declaraciones patrimoniales en el periodo del 01/10/2021 al 31/12/2021. Motivo por el cual se dejan sin datos los criterios: Denominación del puesto,denominación del cargo,  área de adscripción, nombre del servidor público, primer apellido del servidor público, segundo apellido del servidor público, modalidad de la declaración patrimonial, hipervínculo a la versión pública de la declaración patromonial.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</si>
</sst>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M2" workbookViewId="0">
      <selection activeCell="M18" sqref="M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2021</v>
      </c>
      <c r="B8" s="2">
        <v>44197</v>
      </c>
      <c r="C8" s="2">
        <v>44286</v>
      </c>
      <c r="D8" t="s">
        <v>50</v>
      </c>
      <c r="E8" t="s">
        <v>64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63</v>
      </c>
      <c r="O8" s="2">
        <v>44860</v>
      </c>
      <c r="P8" s="2">
        <v>44316</v>
      </c>
      <c r="Q8" t="s">
        <v>66</v>
      </c>
    </row>
    <row r="9" spans="1:17" x14ac:dyDescent="0.35">
      <c r="A9">
        <v>2021</v>
      </c>
      <c r="B9" s="2">
        <v>44287</v>
      </c>
      <c r="C9" s="2">
        <v>44377</v>
      </c>
      <c r="D9" t="s">
        <v>50</v>
      </c>
      <c r="E9" t="s">
        <v>64</v>
      </c>
      <c r="F9" t="s">
        <v>65</v>
      </c>
      <c r="G9" t="s">
        <v>65</v>
      </c>
      <c r="H9" t="s">
        <v>65</v>
      </c>
      <c r="I9" t="s">
        <v>65</v>
      </c>
      <c r="J9" t="s">
        <v>65</v>
      </c>
      <c r="K9" t="s">
        <v>65</v>
      </c>
      <c r="L9" t="s">
        <v>65</v>
      </c>
      <c r="M9" t="s">
        <v>65</v>
      </c>
      <c r="N9" t="s">
        <v>63</v>
      </c>
      <c r="O9" s="2">
        <v>44860</v>
      </c>
      <c r="P9" s="2">
        <v>44407</v>
      </c>
      <c r="Q9" t="s">
        <v>67</v>
      </c>
    </row>
    <row r="10" spans="1:17" x14ac:dyDescent="0.35">
      <c r="A10">
        <v>2021</v>
      </c>
      <c r="B10" s="2">
        <v>44378</v>
      </c>
      <c r="C10" s="2">
        <v>44469</v>
      </c>
      <c r="D10" t="s">
        <v>50</v>
      </c>
      <c r="E10" t="s">
        <v>64</v>
      </c>
      <c r="F10" t="s">
        <v>65</v>
      </c>
      <c r="G10" t="s">
        <v>65</v>
      </c>
      <c r="H10" t="s">
        <v>65</v>
      </c>
      <c r="I10" t="s">
        <v>65</v>
      </c>
      <c r="J10" t="s">
        <v>65</v>
      </c>
      <c r="K10" t="s">
        <v>65</v>
      </c>
      <c r="L10" t="s">
        <v>65</v>
      </c>
      <c r="M10" t="s">
        <v>65</v>
      </c>
      <c r="N10" t="s">
        <v>63</v>
      </c>
      <c r="O10" s="2">
        <v>44860</v>
      </c>
      <c r="P10" s="2">
        <v>44499</v>
      </c>
      <c r="Q10" t="s">
        <v>68</v>
      </c>
    </row>
    <row r="11" spans="1:17" x14ac:dyDescent="0.35">
      <c r="A11">
        <v>2021</v>
      </c>
      <c r="B11" s="2">
        <v>44470</v>
      </c>
      <c r="C11" s="2">
        <v>44561</v>
      </c>
      <c r="D11" t="s">
        <v>50</v>
      </c>
      <c r="E11" t="s">
        <v>64</v>
      </c>
      <c r="F11" t="s">
        <v>65</v>
      </c>
      <c r="G11" t="s">
        <v>65</v>
      </c>
      <c r="H11" t="s">
        <v>65</v>
      </c>
      <c r="I11" t="s">
        <v>65</v>
      </c>
      <c r="J11" t="s">
        <v>65</v>
      </c>
      <c r="K11" t="s">
        <v>65</v>
      </c>
      <c r="L11" t="s">
        <v>65</v>
      </c>
      <c r="M11" t="s">
        <v>65</v>
      </c>
      <c r="N11" t="s">
        <v>63</v>
      </c>
      <c r="O11" s="2">
        <v>44860</v>
      </c>
      <c r="P11" s="2">
        <v>44591</v>
      </c>
      <c r="Q11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0" xr:uid="{00000000-0002-0000-0000-000001000000}">
      <formula1>Hidden_211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Chiñas Figueroa</cp:lastModifiedBy>
  <dcterms:created xsi:type="dcterms:W3CDTF">2018-02-24T00:30:05Z</dcterms:created>
  <dcterms:modified xsi:type="dcterms:W3CDTF">2022-10-27T02:01:24Z</dcterms:modified>
</cp:coreProperties>
</file>