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ONTABILIDAD\Downloads\TRANSPARENCIA SANTA CRUZ\"/>
    </mc:Choice>
  </mc:AlternateContent>
  <xr:revisionPtr revIDLastSave="0" documentId="13_ncr:1_{C6ACD486-6182-47CE-8C18-9417B107A74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<sst xmlns="http://schemas.openxmlformats.org/spreadsheetml/2006/main" count="61" uniqueCount="52">
  <si>
    <t>59636</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</si>
  <si>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</si>
  <si>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</si>
  <si>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</si>
  <si>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</si>
  <si>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</si>
  <si>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</si>
  <si>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</si>
  <si>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</si>
  <si>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</si>
  <si>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</si>
  <si>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</si>
  <si>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</si>
  <si>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</si>
  <si>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582619</t>
  </si>
  <si>
    <t>582620</t>
  </si>
  <si>
    <t>582626</t>
  </si>
  <si>
    <t>582628</t>
  </si>
  <si>
    <t>582624</t>
  </si>
  <si>
    <t>582621</t>
  </si>
  <si>
    <t>582629</t>
  </si>
  <si>
    <t>582630</t>
  </si>
  <si>
    <t>582631</t>
  </si>
  <si>
    <t>582632</t>
  </si>
  <si>
    <t>582622</t>
  </si>
  <si>
    <t>582623</t>
  </si>
  <si>
    <t>582633</t>
  </si>
  <si>
    <t>582625</t>
  </si>
  <si>
    <t>582627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</si>
  <si>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</si>
  <si>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</si>
  <si>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</si>
  <si>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</si>
  <si>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</si>
  <si>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</si>
  <si>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</si>
  <si>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</si>
  <si>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</si>
  <si>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</si>
  <si>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</si>
  <si>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</si>
  <si>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</si>
  <si>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</si>
  <si>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</si>
  <si>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</si>
  <si>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</si>
  <si>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</si>
  <si>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</si>
  <si>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MUNICIPAL DE DESARROLLO DE SANTA CRUZ AMILPAS</t>
  </si>
  <si>
    <t>https://sisplade.oaxaca.gob.mx/sisplade/smPlaneacionMision.aspx?idMunicipio=375</t>
  </si>
  <si>
    <t>LA REGIDORA DE OBRAS DEL H. AYUNTAMIENTO DE SANTA CRUZ AMILPAS INFORMA QUE EL PLAN MUNICIPAL DE DESARROLLO POR EL PERIODO DEL 01/01/2025 AL 31/12/2027 SE ENCUENTRA AÚN EN REVISIÓN, RAZÓN POR LA QUE SE ENCUENTRAN SIN INFORMACIÓN LOS CRITERIOS: Fecha de publicación en el Diario Oficial de la Federación, periódico o gaceta oficial Descripción breve de los objetivos del Plan correspondiente Descripción breve de las metas planeadas en la administración Descripción breve de las estrategias transversales para la implementación del Plan de Desarrollo Fecha de última modificación</t>
  </si>
  <si>
    <t>REGIDURÍA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</si>
</sst>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5">
        <v>45658</v>
      </c>
      <c r="C8" s="5">
        <v>46752</v>
      </c>
      <c r="D8" t="s">
        <v>48</v>
      </c>
      <c r="E8" t="s">
        <v>46</v>
      </c>
      <c r="L8" t="s">
        <v>49</v>
      </c>
      <c r="M8" t="s">
        <v>51</v>
      </c>
      <c r="N8" s="5">
        <v>46052</v>
      </c>
      <c r="O8" t="s">
        <v>50</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2024-04-16T20:53:53Z</dcterms:created>
  <dcterms:modified xsi:type="dcterms:W3CDTF">2026-06-15T16:00:43Z</dcterms:modified>
</cp:coreProperties>
</file>