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151C6F2D-04E9-4665-8302-20FB13F9FF74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<sst xmlns="http://schemas.openxmlformats.org/spreadsheetml/2006/main" count="64" uniqueCount="43">
  <si>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</si>
  <si>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</si>
  <si>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</si>
  <si>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</si>
  <si>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</si>
  <si>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</si>
  <si>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</si>
  <si>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</si>
  <si>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</si>
  <si>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</si>
  <si>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</si>
  <si>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</si>
  <si>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</si>
  <si>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</si>
  <si>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</si>
  <si>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</si>
  <si>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</si>
  <si>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</si>
  <si>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</si>
  <si>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</si>
  <si>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</si>
  <si>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</si>
  <si>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</si>
  <si>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</si>
  <si>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</si>
  <si>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</si>
  <si>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</si>
  <si>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</si>
  <si>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</si>
  <si>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</si>
  <si>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</si>
  <si>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</si>
  <si>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</si>
  <si>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</si>
  <si>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</si>
  <si>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</si>
  <si>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</si>
  <si>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REVISAR NOTA</t>
  </si>
  <si>
    <t>SECRETARIA MUNICIPAL</t>
  </si>
  <si>
    <t>EL H. AYUNTAMIENTO DE SANTA CRUZ AMILPAS INFORMA QUE POR EL PERIODO DEL 01/01/2024 AL 31/03/2024 NO SE CUENTA CON CONSEJO CONSULTIVO POR LO QUE NO SE REALIZARON RECOMENDACIONES, RAZÓN POR LA QUE LOS CRITERIOS SE QUEDAN SIN INFORMACIÓN</t>
  </si>
  <si>
    <t>EL H. AYUNTAMIENTO DE SANTA CRUZ AMILPAS INFORMA QUE POR EL PERIODO DEL 01/04/2024 AL 30/06/2024 NO SE CUENTA CON CONSEJO CONSULTIVO POR LO QUE NO SE REALIZARON RECOMENDACIONES, RAZÓN POR LA QUE LOS CRITERIOS SE QUEDAN SIN INFORMACIÓN</t>
  </si>
  <si>
    <t>EL H. AYUNTAMIENTO DE SANTA CRUZ AMILPAS INFORMA QUE POR EL PERIODO DEL 01/07/2024 AL 30/09/2024 NO SE CUENTA CON CONSEJO CONSULTIVO POR LO QUE NO SE REALIZARON RECOMENDACIONES, RAZÓN POR LA QUE LOS CRITERIOS SE QUEDAN SIN INFORMACIÓN</t>
  </si>
  <si>
    <t>EL H. AYUNTAMIENTO DE SANTA CRUZ AMILPAS INFORMA QUE POR EL PERIODO DEL 01/10/2024 AL 31/12/2024 NO SE CUENTA CON CONSEJO CONSULTIVO POR LO QUE NO SE REALIZARON RECOMENDACIONES, RAZÓN POR LA QUE LOS CRITERIOS SE QUEDAN 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</si>
</sst>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G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36</v>
      </c>
      <c r="E8" t="s">
        <v>37</v>
      </c>
      <c r="F8" t="s">
        <v>37</v>
      </c>
      <c r="G8" t="s">
        <v>37</v>
      </c>
      <c r="H8" t="s">
        <v>38</v>
      </c>
      <c r="I8" s="5">
        <v>45412</v>
      </c>
      <c r="J8" t="s">
        <v>39</v>
      </c>
    </row>
    <row r="9" spans="1:10" x14ac:dyDescent="0.25">
      <c r="A9">
        <v>2024</v>
      </c>
      <c r="B9" s="5">
        <v>45383</v>
      </c>
      <c r="C9" s="5">
        <v>45473</v>
      </c>
      <c r="D9" t="s">
        <v>36</v>
      </c>
      <c r="E9" t="s">
        <v>37</v>
      </c>
      <c r="F9" t="s">
        <v>37</v>
      </c>
      <c r="G9" t="s">
        <v>37</v>
      </c>
      <c r="H9" t="s">
        <v>38</v>
      </c>
      <c r="I9" s="5">
        <v>45503</v>
      </c>
      <c r="J9" t="s">
        <v>40</v>
      </c>
    </row>
    <row r="10" spans="1:10" x14ac:dyDescent="0.25">
      <c r="A10">
        <v>2024</v>
      </c>
      <c r="B10" s="5">
        <v>45474</v>
      </c>
      <c r="C10" s="5">
        <v>45565</v>
      </c>
      <c r="D10" t="s">
        <v>36</v>
      </c>
      <c r="E10" t="s">
        <v>37</v>
      </c>
      <c r="F10" t="s">
        <v>37</v>
      </c>
      <c r="G10" t="s">
        <v>37</v>
      </c>
      <c r="H10" t="s">
        <v>38</v>
      </c>
      <c r="I10" s="5">
        <v>45595</v>
      </c>
      <c r="J10" t="s">
        <v>41</v>
      </c>
    </row>
    <row r="11" spans="1:10" x14ac:dyDescent="0.25">
      <c r="A11">
        <v>2024</v>
      </c>
      <c r="B11" s="5">
        <v>45566</v>
      </c>
      <c r="C11" s="5">
        <v>45656</v>
      </c>
      <c r="D11" t="s">
        <v>36</v>
      </c>
      <c r="E11" t="s">
        <v>37</v>
      </c>
      <c r="F11" t="s">
        <v>37</v>
      </c>
      <c r="G11" t="s">
        <v>37</v>
      </c>
      <c r="H11" t="s">
        <v>38</v>
      </c>
      <c r="I11" s="5">
        <v>45687</v>
      </c>
      <c r="J11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2024-04-16T21:36:19Z</dcterms:created>
  <dcterms:modified xsi:type="dcterms:W3CDTF">2025-06-14T01:14:20Z</dcterms:modified>
</cp:coreProperties>
</file>