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13_ncr:1_{4C63234F-6F80-48AE-ADBC-846F3052F7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<sst xmlns="http://schemas.openxmlformats.org/spreadsheetml/2006/main" count="105" uniqueCount="64">
  <si>
    <t>59633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</si>
  <si>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</si>
  <si>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</si>
  <si>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</si>
  <si>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</si>
  <si>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</si>
  <si>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</si>
  <si>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</si>
  <si>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</si>
  <si>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</si>
  <si>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</si>
  <si>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</si>
  <si>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</si>
  <si>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</si>
  <si>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</si>
  <si>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</si>
  <si>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582548</t>
  </si>
  <si>
    <t>582562</t>
  </si>
  <si>
    <t>582563</t>
  </si>
  <si>
    <t>582560</t>
  </si>
  <si>
    <t>582551</t>
  </si>
  <si>
    <t>582553</t>
  </si>
  <si>
    <t>582552</t>
  </si>
  <si>
    <t>582554</t>
  </si>
  <si>
    <t>582550</t>
  </si>
  <si>
    <t>582549</t>
  </si>
  <si>
    <t>582561</t>
  </si>
  <si>
    <t>582557</t>
  </si>
  <si>
    <t>582555</t>
  </si>
  <si>
    <t>582556</t>
  </si>
  <si>
    <t>582564</t>
  </si>
  <si>
    <t>582559</t>
  </si>
  <si>
    <t>582558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</si>
  <si>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</si>
  <si>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</si>
  <si>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</si>
  <si>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</si>
  <si>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</si>
  <si>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</si>
  <si>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</si>
  <si>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</si>
  <si>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</si>
  <si>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</si>
  <si>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</si>
  <si>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</si>
  <si>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</si>
  <si>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</si>
  <si>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</si>
  <si>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</si>
  <si>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</si>
  <si>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</si>
  <si>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</si>
  <si>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</si>
  <si>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</si>
  <si>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</si>
  <si>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</si>
  <si>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</si>
  <si>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</si>
  <si>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</si>
  <si>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0</t>
  </si>
  <si>
    <t>Tesorería Municipal</t>
  </si>
  <si>
    <t>El H. Ayuntamiento de San Bartolomé Quialana informa que durante el periodo del 01/01/2024 al 31/03/2024, se dejó la leyenda "Ver nota" en los siguientes conceptos: Tipo de Contribución Que Se Exentó Del Pago, Estadísticas de Causas de Condonaciones, Denominación de Los Documentos Técnicos, Hipervínculo a Los Documentos Técnicos, Tipo de Archivos de La Base de Datos, Hipervínculo a Las Bases de Datos Respectivas e Hipervínculo a Series O Bancos de Datos Existentes debido a que no se realizaron condonaciones durante el periodo mencionado.</t>
  </si>
  <si>
    <t>El H. Ayuntamiento de San Bartolomé Quialana informa que durante el periodo del 01/04/2024 al 30/06/2024, se dejó la leyenda "Ver nota" en los siguientes conceptos: Tipo de Contribución Que Se Exentó Del Pago, Estadísticas de Causas de Condonaciones, Denominación de Los Documentos Técnicos, Hipervínculo a Los Documentos Técnicos, Tipo de Archivos de La Base de Datos, Hipervínculo a Las Bases de Datos Respectivas e Hipervínculo a Series O Bancos de Datos Existentes debido a que no se realizaron condonaciones durante el periodo mencionado.</t>
  </si>
  <si>
    <t>El H. Ayuntamiento de San Bartolomé Quialana informa que durante el periodo del 01/07/2024 al 30/09/2024, se dejó la leyenda "Ver nota" en los siguientes conceptos: Tipo de Contribución Que Se Exentó Del Pago, Estadísticas de Causas de Condonaciones, Denominación de Los Documentos Técnicos, Hipervínculo a Los Documentos Técnicos, Tipo de Archivos de La Base de Datos, Hipervínculo a Las Bases de Datos Respectivas e Hipervínculo a Series O Bancos de Datos Existentes debido a que no se realizaron condonaciones durante el periodo mencionado.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</si>
</sst>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M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2">
        <v>2024</v>
      </c>
      <c r="B8" s="3">
        <v>45292</v>
      </c>
      <c r="C8" s="3">
        <v>45382</v>
      </c>
      <c r="D8" t="s">
        <v>58</v>
      </c>
      <c r="E8" t="s">
        <v>59</v>
      </c>
      <c r="F8" t="s">
        <v>59</v>
      </c>
      <c r="G8" t="s">
        <v>59</v>
      </c>
      <c r="H8" t="s">
        <v>59</v>
      </c>
      <c r="I8" t="s">
        <v>58</v>
      </c>
      <c r="J8" t="s">
        <v>58</v>
      </c>
      <c r="K8" t="s">
        <v>58</v>
      </c>
      <c r="L8" t="s">
        <v>58</v>
      </c>
      <c r="M8" t="s">
        <v>58</v>
      </c>
      <c r="N8" t="s">
        <v>58</v>
      </c>
      <c r="O8" t="s">
        <v>60</v>
      </c>
      <c r="P8" s="3">
        <v>45412</v>
      </c>
      <c r="Q8" t="s">
        <v>61</v>
      </c>
    </row>
    <row r="9" spans="1:17" x14ac:dyDescent="0.25">
      <c r="A9" s="2">
        <v>2024</v>
      </c>
      <c r="B9" s="3">
        <v>45383</v>
      </c>
      <c r="C9" s="3">
        <v>45473</v>
      </c>
      <c r="D9" t="s">
        <v>58</v>
      </c>
      <c r="E9" t="s">
        <v>59</v>
      </c>
      <c r="F9" t="s">
        <v>59</v>
      </c>
      <c r="G9" t="s">
        <v>59</v>
      </c>
      <c r="H9" t="s">
        <v>59</v>
      </c>
      <c r="I9" t="s">
        <v>58</v>
      </c>
      <c r="J9" t="s">
        <v>58</v>
      </c>
      <c r="K9" t="s">
        <v>58</v>
      </c>
      <c r="L9" t="s">
        <v>58</v>
      </c>
      <c r="M9" t="s">
        <v>58</v>
      </c>
      <c r="N9" t="s">
        <v>58</v>
      </c>
      <c r="O9" t="s">
        <v>60</v>
      </c>
      <c r="P9" s="3">
        <v>45503</v>
      </c>
      <c r="Q9" t="s">
        <v>62</v>
      </c>
    </row>
    <row r="10" spans="1:17" x14ac:dyDescent="0.25">
      <c r="A10" s="2">
        <v>2024</v>
      </c>
      <c r="B10" s="3">
        <v>45474</v>
      </c>
      <c r="C10" s="3">
        <v>45565</v>
      </c>
      <c r="D10" t="s">
        <v>58</v>
      </c>
      <c r="E10" t="s">
        <v>59</v>
      </c>
      <c r="F10" t="s">
        <v>59</v>
      </c>
      <c r="G10" t="s">
        <v>59</v>
      </c>
      <c r="H10" t="s">
        <v>59</v>
      </c>
      <c r="I10" t="s">
        <v>58</v>
      </c>
      <c r="J10" t="s">
        <v>58</v>
      </c>
      <c r="K10" t="s">
        <v>58</v>
      </c>
      <c r="L10" t="s">
        <v>58</v>
      </c>
      <c r="M10" t="s">
        <v>58</v>
      </c>
      <c r="N10" t="s">
        <v>58</v>
      </c>
      <c r="O10" t="s">
        <v>60</v>
      </c>
      <c r="P10" s="3">
        <v>45595</v>
      </c>
      <c r="Q10" t="s">
        <v>63</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2024-08-07T21:35:07Z</dcterms:created>
  <dcterms:modified xsi:type="dcterms:W3CDTF">2024-11-25T17:13:03Z</dcterms:modified>
</cp:coreProperties>
</file>