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le\Downloads\"/>
    </mc:Choice>
  </mc:AlternateContent>
  <bookViews>
    <workbookView xWindow="0" yWindow="0" windowWidth="23040" windowHeight="79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<sst xmlns="http://schemas.openxmlformats.org/spreadsheetml/2006/main" count="94" uniqueCount="67">
  <si>
    <t>46434</t>
  </si>
  <si>
    <t>TÍTULO</t>
  </si>
  <si>
    <t>NOMBRE CORTO</t>
  </si>
  <si>
    <t>DESCRIPCIÓN</t>
  </si>
  <si>
    <t>Estadísticas sobre exenciones fiscales</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</si>
  <si>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</si>
  <si>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</si>
  <si>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</si>
  <si>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</si>
  <si>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</si>
  <si>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</si>
  <si>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</si>
  <si>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</si>
  <si>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</si>
  <si>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</si>
  <si>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</si>
  <si>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</si>
  <si>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</si>
  <si>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</si>
  <si>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</si>
  <si>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</si>
  <si>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</si>
  <si>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</si>
  <si>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</si>
  <si>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</si>
  <si>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</si>
  <si>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</si>
  <si>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</si>
  <si>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</si>
  <si>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</si>
  <si>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</si>
  <si>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</si>
  <si>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</si>
  <si>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</si>
  <si>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</si>
  <si>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</si>
  <si>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</si>
  <si>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</si>
  <si>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</si>
  <si>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</si>
  <si>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</si>
  <si>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</si>
  <si>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</si>
  <si>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</si>
  <si>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</si>
  <si>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</si>
  <si>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</si>
  <si>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</si>
  <si>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</si>
  <si>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</si>
  <si>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</si>
  <si>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</si>
  <si>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</si>
  <si>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</si>
  <si>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</si>
  <si>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</si>
  <si>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</si>
  <si>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</si>
  <si>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</si>
  <si>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</si>
  <si>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El sujeto obligado H. Ayuntamiento de Villa de Etla informa que durante el periodo 01/01/2023 al 31/03/2023, no generó información relacionada a las estadísticas sobre las exenciones previstas en las disposiciones fiscales, 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"No disponible, ver nota", los cuales son Hipervínculo a los documentos técnios, tipo de archivos de la base de datos, hipervínculo a las bases de datos respectivas, hipervínculo a series o bancos de datos existentes</t>
  </si>
  <si>
    <t>El sujeto obligado H. Ayuntamiento de Villa de Etla informa que durante el periodo 01/10/2022 al 31/12/2022, no generó información relacionada a las estadísticas sobre las exenciones previstas en las disposiciones fiscales, 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"No disponible, ver nota", los cuales son Hipervínculo a los documentos técnios, tipo de archivos de la base de datos, hipervínculo a las bases de datos respectivas, hipervínculo a series o bancos de datos existentes</t>
  </si>
  <si>
    <t>El sujeto obligado H. Ayuntamiento de Villa de Etla informa que durante el periodo 01/07/2022 al 30/09/2022, no generó información relacionada a las estadísticas sobre las exenciones previstas en las disposiciones fiscales, 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"No disponible, ver nota", los cuales son Hipervínculo a los documentos técnios, tipo de archivos de la base de datos, hipervínculo a las bases de datos respectivas, hipervínculo a series o bancos de datos existentes</t>
  </si>
  <si>
    <t>El sujeto obligado H. Ayuntamiento de Villa de Etla informa que durante el periodo 01/04/2022 al 30/06/2022, no generó información relacionada a las estadísticas sobre las exenciones previstas en las disposiciones fiscales, 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"No disponible, ver nota", los cuales son Hipervínculo a los documentos técnios, tipo de archivos de la base de datos, hipervínculo a las bases de datos respectivas, hipervínculo a series o bancos de datos existentes</t>
  </si>
  <si>
    <t>El sujeto obligado H. Ayuntamiento de Villa de Etla informa que durante el periodo 01/01/2022 al 31/03/2022, no generó información relacionada a las estadísticas sobre las exenciones previstas en las disposiciones fiscales, 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"No disponible, ver nota", los cuales son Hipervínculo a los documentos técnios, tipo de archivos de la base de datos, hipervínculo a las bases de datos respectivas, hipervínculo a series o bancos de datos existentes</t>
  </si>
  <si>
    <t>No disponible, ver nota</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</si>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</sst>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2023</v>
      </c>
      <c r="B8" s="5">
        <v>44927</v>
      </c>
      <c r="C8" s="5">
        <v>45016</v>
      </c>
      <c r="D8" t="s">
        <v>65</v>
      </c>
      <c r="E8">
        <v>0</v>
      </c>
      <c r="F8">
        <v>0</v>
      </c>
      <c r="G8">
        <v>0</v>
      </c>
      <c r="H8">
        <v>0</v>
      </c>
      <c r="I8" t="s">
        <v>65</v>
      </c>
      <c r="J8" t="s">
        <v>65</v>
      </c>
      <c r="O8" t="s">
        <v>66</v>
      </c>
      <c r="P8" s="5">
        <v>45030</v>
      </c>
      <c r="Q8" s="5">
        <v>45030</v>
      </c>
      <c r="R8" t="s">
        <v>60</v>
      </c>
    </row>
    <row r="9" spans="1:18" x14ac:dyDescent="0.3">
      <c r="A9">
        <v>2022</v>
      </c>
      <c r="B9" s="5">
        <v>44835</v>
      </c>
      <c r="C9" s="5">
        <v>44926</v>
      </c>
      <c r="D9" t="s">
        <v>65</v>
      </c>
      <c r="E9">
        <v>0</v>
      </c>
      <c r="F9">
        <v>0</v>
      </c>
      <c r="G9">
        <v>0</v>
      </c>
      <c r="H9">
        <v>0</v>
      </c>
      <c r="I9" t="s">
        <v>65</v>
      </c>
      <c r="J9" t="s">
        <v>65</v>
      </c>
      <c r="O9" t="s">
        <v>66</v>
      </c>
      <c r="P9" s="5">
        <v>45030</v>
      </c>
      <c r="Q9" s="5">
        <v>44936</v>
      </c>
      <c r="R9" t="s">
        <v>61</v>
      </c>
    </row>
    <row r="10" spans="1:18" x14ac:dyDescent="0.3">
      <c r="A10">
        <v>2022</v>
      </c>
      <c r="B10" s="5">
        <v>44743</v>
      </c>
      <c r="C10" s="5">
        <v>44834</v>
      </c>
      <c r="D10" t="s">
        <v>65</v>
      </c>
      <c r="E10">
        <v>0</v>
      </c>
      <c r="F10">
        <v>0</v>
      </c>
      <c r="G10">
        <v>0</v>
      </c>
      <c r="H10">
        <v>0</v>
      </c>
      <c r="I10" t="s">
        <v>65</v>
      </c>
      <c r="J10" t="s">
        <v>65</v>
      </c>
      <c r="O10" t="s">
        <v>66</v>
      </c>
      <c r="P10" s="5">
        <v>45030</v>
      </c>
      <c r="Q10" s="5">
        <v>44849</v>
      </c>
      <c r="R10" t="s">
        <v>62</v>
      </c>
    </row>
    <row r="11" spans="1:18" x14ac:dyDescent="0.3">
      <c r="A11">
        <v>2022</v>
      </c>
      <c r="B11" s="5">
        <v>44652</v>
      </c>
      <c r="C11" s="5">
        <v>44742</v>
      </c>
      <c r="D11" t="s">
        <v>65</v>
      </c>
      <c r="E11">
        <v>0</v>
      </c>
      <c r="F11">
        <v>0</v>
      </c>
      <c r="G11">
        <v>0</v>
      </c>
      <c r="H11">
        <v>0</v>
      </c>
      <c r="I11" t="s">
        <v>65</v>
      </c>
      <c r="J11" t="s">
        <v>65</v>
      </c>
      <c r="O11" t="s">
        <v>66</v>
      </c>
      <c r="P11" s="5">
        <v>45030</v>
      </c>
      <c r="Q11" s="5">
        <v>44754</v>
      </c>
      <c r="R11" t="s">
        <v>63</v>
      </c>
    </row>
    <row r="12" spans="1:18" x14ac:dyDescent="0.3">
      <c r="A12">
        <v>2022</v>
      </c>
      <c r="B12" s="5">
        <v>44562</v>
      </c>
      <c r="C12" s="5">
        <v>44651</v>
      </c>
      <c r="D12" t="s">
        <v>65</v>
      </c>
      <c r="E12">
        <v>0</v>
      </c>
      <c r="F12">
        <v>0</v>
      </c>
      <c r="G12">
        <v>0</v>
      </c>
      <c r="H12">
        <v>0</v>
      </c>
      <c r="I12" t="s">
        <v>65</v>
      </c>
      <c r="J12" t="s">
        <v>65</v>
      </c>
      <c r="O12" t="s">
        <v>66</v>
      </c>
      <c r="P12" s="5">
        <v>45030</v>
      </c>
      <c r="Q12" s="5">
        <v>44656</v>
      </c>
      <c r="R12"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2023-05-22T18:41:09Z</dcterms:created>
  <dcterms:modified xsi:type="dcterms:W3CDTF">2023-05-22T18:50:05Z</dcterms:modified>
</cp:coreProperties>
</file>