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ITRAM\"/>
    </mc:Choice>
  </mc:AlternateContent>
  <xr:revisionPtr revIDLastSave="0" documentId="13_ncr:1_{5445004E-7139-4CE0-8EB6-4609465CE00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<sst xmlns="http://schemas.openxmlformats.org/spreadsheetml/2006/main" count="52" uniqueCount="43">
  <si>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</si>
  <si>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</si>
  <si>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</si>
  <si>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</si>
  <si>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</si>
  <si>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</si>
  <si>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</si>
  <si>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</si>
  <si>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</si>
  <si>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</si>
  <si>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</si>
  <si>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</si>
  <si>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</si>
  <si>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</si>
  <si>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</si>
  <si>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</si>
  <si>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</si>
  <si>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</si>
  <si>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</si>
  <si>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</si>
  <si>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</si>
  <si>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</si>
  <si>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</si>
  <si>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</si>
  <si>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</si>
  <si>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</si>
  <si>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</si>
  <si>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</si>
  <si>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</si>
  <si>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</si>
  <si>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</si>
  <si>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</si>
  <si>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</si>
  <si>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</si>
  <si>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</si>
  <si>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</si>
  <si>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</si>
  <si>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https://goo.su/08QteXx</t>
  </si>
  <si>
    <t>Recursos Humanos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</si>
  <si>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01-01-2024 al 31-03-2024 correspondiente  al articulo 70, fracción II, inciso 2b, del área responsable Recursos Humanos.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</si>
  <si>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01-04-2024 al 30-06-2024 correspondiente  al articulo 70, fraccibn II, inciso 2a, del área responsable Recursos Humanos.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</si>
  <si>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01-07-2024 al 30-09-2024 correspondiente  al articulo 70, fracción II, inciso 2b, del área responsable Recursos Humanos.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</si>
  <si>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01-10-2024 al 31-12-2024 correspondiente  al articulo 70, fracción II, inciso 2b, del área responsable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</si>
</sst>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oo.su/08QteXx" TargetMode="External"/><Relationship Id="rId2" Type="http://schemas.openxmlformats.org/officeDocument/2006/relationships/hyperlink" Target="https://goo.su/08QteXx" TargetMode="External"/><Relationship Id="rId1" Type="http://schemas.openxmlformats.org/officeDocument/2006/relationships/hyperlink" Target="https://goo.su/08QteXx" TargetMode="External"/><Relationship Id="rId4" Type="http://schemas.openxmlformats.org/officeDocument/2006/relationships/hyperlink" Target="https://goo.su/08Qte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G2" workbookViewId="0">
      <selection activeCell="I11" sqref="I1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94.28515625" customWidth="1"/>
    <col min="8" max="8" width="24.570312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s="3" t="s">
        <v>37</v>
      </c>
      <c r="H8" t="s">
        <v>38</v>
      </c>
      <c r="I8" s="2">
        <v>45412</v>
      </c>
      <c r="J8" t="s">
        <v>39</v>
      </c>
    </row>
    <row r="9" spans="1:10" x14ac:dyDescent="0.25">
      <c r="A9">
        <v>2024</v>
      </c>
      <c r="B9" s="2">
        <v>45383</v>
      </c>
      <c r="C9" s="2">
        <v>45473</v>
      </c>
      <c r="D9" s="3" t="s">
        <v>37</v>
      </c>
      <c r="H9" t="s">
        <v>38</v>
      </c>
      <c r="I9" s="2">
        <v>45503</v>
      </c>
      <c r="J9" t="s">
        <v>40</v>
      </c>
    </row>
    <row r="10" spans="1:10" x14ac:dyDescent="0.25">
      <c r="A10">
        <v>2024</v>
      </c>
      <c r="B10" s="2">
        <v>45474</v>
      </c>
      <c r="C10" s="2">
        <v>45565</v>
      </c>
      <c r="D10" s="3" t="s">
        <v>37</v>
      </c>
      <c r="H10" t="s">
        <v>38</v>
      </c>
      <c r="I10" s="2">
        <v>45960</v>
      </c>
      <c r="J10" t="s">
        <v>41</v>
      </c>
    </row>
    <row r="11" spans="1:10" x14ac:dyDescent="0.25">
      <c r="A11">
        <v>2024</v>
      </c>
      <c r="B11" s="2">
        <v>45566</v>
      </c>
      <c r="C11" s="2">
        <v>45657</v>
      </c>
      <c r="D11" s="3" t="s">
        <v>37</v>
      </c>
      <c r="H11" t="s">
        <v>38</v>
      </c>
      <c r="I11" s="2">
        <v>45687</v>
      </c>
      <c r="J11" t="s">
        <v>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BCA1FFF-9A40-4939-B18B-06AEB464D31C}"/>
    <hyperlink ref="D9" r:id="rId2" xr:uid="{6D7D486F-2D35-4EAC-BF27-307D14B4C5B2}"/>
    <hyperlink ref="D10" r:id="rId3" xr:uid="{0BEFC99F-745E-4AC2-95BE-73F2F38A39FF}"/>
    <hyperlink ref="D11" r:id="rId4" xr:uid="{9D24FBCB-AD67-4375-9D4F-5864DC08ED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.Null</cp:lastModifiedBy>
  <dcterms:created xsi:type="dcterms:W3CDTF">2025-09-23T19:06:56Z</dcterms:created>
  <dcterms:modified xsi:type="dcterms:W3CDTF">2025-09-30T18:50:31Z</dcterms:modified>
</cp:coreProperties>
</file>