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<sst xmlns="http://schemas.openxmlformats.org/spreadsheetml/2006/main" count="128" uniqueCount="84">
  <si>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</si>
  <si>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</si>
  <si>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</si>
  <si>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</si>
  <si>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</si>
  <si>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</si>
  <si>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</si>
  <si>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</si>
  <si>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</si>
  <si>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</si>
  <si>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</si>
  <si>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</si>
  <si>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</si>
  <si>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</si>
  <si>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</si>
  <si>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</si>
  <si>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</si>
  <si>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</si>
  <si>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</si>
  <si>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</si>
  <si>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</si>
  <si>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</si>
  <si>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</si>
  <si>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</si>
  <si>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</si>
  <si>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</si>
  <si>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</si>
  <si>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</si>
  <si>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</si>
  <si>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</si>
  <si>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</si>
  <si>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</si>
  <si>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</si>
  <si>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</si>
  <si>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</si>
  <si>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</si>
  <si>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</si>
  <si>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</si>
  <si>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</si>
  <si>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</si>
  <si>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</si>
  <si>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</si>
  <si>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</si>
  <si>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</si>
  <si>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</si>
  <si>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</si>
  <si>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</si>
  <si>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</si>
  <si>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</si>
  <si>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</si>
  <si>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</si>
  <si>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</si>
  <si>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</si>
  <si>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</si>
  <si>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</si>
  <si>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</si>
  <si>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</si>
  <si>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</si>
  <si>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</si>
  <si>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</si>
  <si>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</si>
  <si>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</si>
  <si>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</si>
  <si>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</si>
  <si>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</si>
  <si>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</si>
  <si>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</si>
  <si>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</si>
  <si>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</si>
  <si>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</si>
  <si>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</si>
  <si>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</si>
  <si>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</si>
  <si>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</si>
  <si>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</si>
  <si>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</si>
  <si>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</si>
  <si>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</si>
  <si>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No disponible ver nota </t>
  </si>
  <si>
    <t xml:space="preserve">No disponible, ver nota </t>
  </si>
  <si>
    <t xml:space="preserve">Secretaria Municipal </t>
  </si>
  <si>
    <t xml:space="preserve">El SUJETO OBLIGADO MUNICIPIO DE SAN SEBASTIAN ABASOLO DURANTE EL PERIDO 01/01/2019 A 31/03/2019 NO FUE AUDITADO POR INTERNA NI EXTERNAMENTE POR ALGUN ORGANO FISCALIZADOR, LO LO QUE SE DEJAN EN BLANCO LOS SIGUIENTES CRITERIOS: PERIODOS AUDITADOS, RUBRO, NUMERO DE AUDITORIA, NUMERO DE FOLIO, NUMERO DEL OFICIO DE SOLICITUD DE INFORMACIÓN, NUMERO DE OFICIO DE SOLICITUD DE INFORMACION ADICIONAL, NUMERO DE OFICIO DE NOTIFICACIÓN DE RESULTADOS, HIPERVINCULO AL OFICIO O DOCUMENTO, HIPERVINCULO A LAS RECOMENDACIONES HECHAS, HIPERVINCULOS A LOS INFORMES FINALES, HIPERVINCULO AL INFORME SOBRE LAS ACLARACIONES REALIZADAS Y HIPERVINCULO </t>
  </si>
  <si>
    <t>https://osfeoaxaca.gob.mx/documentos/programaAnualAuditorias/paavi2019/mobile/index.html</t>
  </si>
  <si>
    <t xml:space="preserve">El SUJETO OBLIGADO MUNICIPIO DE SAN SEBASTIAN ABASOLO DURANTE EL PERIDO 01/04/2019 A 30/06/2019 NO FUE AUDITADO POR INTERNA NI EXTERNAMENTE POR ALGUN ORGANO FISCALIZADOR, LO LO QUE SE DEJAN EN BLANCO LOS SIGUIENTES CRITERIOS: PERIODOS AUDITADOS, RUBRO, NUMERO DE AUDITORIA, NUMERO DE FOLIO, NUMERO DEL OFICIO DE SOLICITUD DE INFORMACIÓN, NUMERO DE OFICIO DE SOLICITUD DE INFORMACION ADICIONAL, NUMERO DE OFICIO DE NOTIFICACIÓN DE RESULTADOS, HIPERVINCULO AL OFICIO O DOCUMENTO, HIPERVINCULO A LAS RECOMENDACIONES HECHAS, HIPERVINCULOS A LOS INFORMES FINALES, HIPERVINCULO AL INFORME SOBRE LAS ACLARACIONES REALIZADAS Y HIPERVINCULO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</si>
</sst>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osfeoaxaca.gob.mx/documentos/programaAnualAuditorias/paavi2019/mobile/index.html" TargetMode="External"/><Relationship Id="rId1" Type="http://schemas.openxmlformats.org/officeDocument/2006/relationships/hyperlink" Target="https://osfeoaxaca.gob.mx/documentos/programaAnualAuditorias/paavi2019/mobil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D15" sqref="AD15"/>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43466</v>
      </c>
      <c r="C8" s="3">
        <v>43555</v>
      </c>
      <c r="D8" t="s">
        <v>78</v>
      </c>
      <c r="G8" t="s">
        <v>79</v>
      </c>
      <c r="I8" t="s">
        <v>79</v>
      </c>
      <c r="M8" t="s">
        <v>79</v>
      </c>
      <c r="N8" t="s">
        <v>79</v>
      </c>
      <c r="O8" t="s">
        <v>79</v>
      </c>
      <c r="R8" t="s">
        <v>79</v>
      </c>
      <c r="U8" t="s">
        <v>79</v>
      </c>
      <c r="V8" t="s">
        <v>79</v>
      </c>
      <c r="W8" t="s">
        <v>79</v>
      </c>
      <c r="Y8" t="s">
        <v>79</v>
      </c>
      <c r="Z8" s="4" t="s">
        <v>82</v>
      </c>
      <c r="AA8" t="s">
        <v>80</v>
      </c>
      <c r="AB8" s="3">
        <v>43580</v>
      </c>
      <c r="AC8" s="3">
        <v>43580</v>
      </c>
      <c r="AD8" t="s">
        <v>81</v>
      </c>
    </row>
    <row r="9" spans="1:30" x14ac:dyDescent="0.25">
      <c r="A9" s="2">
        <v>2019</v>
      </c>
      <c r="B9" s="3">
        <v>43556</v>
      </c>
      <c r="C9" s="3">
        <v>43646</v>
      </c>
      <c r="D9" s="2" t="s">
        <v>78</v>
      </c>
      <c r="E9" s="2"/>
      <c r="F9" s="2"/>
      <c r="G9" s="2" t="s">
        <v>79</v>
      </c>
      <c r="H9" s="2"/>
      <c r="I9" s="2" t="s">
        <v>79</v>
      </c>
      <c r="J9" s="2"/>
      <c r="K9" s="2"/>
      <c r="L9" s="2"/>
      <c r="M9" s="2" t="s">
        <v>79</v>
      </c>
      <c r="N9" s="2" t="s">
        <v>79</v>
      </c>
      <c r="O9" s="2" t="s">
        <v>79</v>
      </c>
      <c r="P9" s="2"/>
      <c r="Q9" s="2"/>
      <c r="R9" s="2" t="s">
        <v>79</v>
      </c>
      <c r="S9" s="2"/>
      <c r="T9" s="2"/>
      <c r="U9" s="2" t="s">
        <v>79</v>
      </c>
      <c r="V9" s="2" t="s">
        <v>79</v>
      </c>
      <c r="W9" s="2" t="s">
        <v>79</v>
      </c>
      <c r="X9" s="2"/>
      <c r="Y9" s="2" t="s">
        <v>79</v>
      </c>
      <c r="Z9" s="4" t="s">
        <v>82</v>
      </c>
      <c r="AA9" s="2" t="s">
        <v>80</v>
      </c>
      <c r="AB9" s="3">
        <v>43673</v>
      </c>
      <c r="AC9" s="3">
        <v>43673</v>
      </c>
      <c r="AD9" s="2" t="s">
        <v>83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Z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Verificación</cp:lastModifiedBy>
  <dcterms:created xsi:type="dcterms:W3CDTF">2018-02-24T00:33:01Z</dcterms:created>
  <dcterms:modified xsi:type="dcterms:W3CDTF">2019-08-01T20:38:26Z</dcterms:modified>
</cp:coreProperties>
</file>