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rans\OneDrive\Desktop\2026\UNIDAD DE TRANSPARENCIA 2026\TABLAS NUEVAS 2026\ARTICULO 70 2026 SEGUNDO TRIMESTRE\"/>
    </mc:Choice>
  </mc:AlternateContent>
  <xr:revisionPtr revIDLastSave="0" documentId="13_ncr:1_{9670CB96-3E1B-4C00-8879-5573D04BCB5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<sst xmlns="http://schemas.openxmlformats.org/spreadsheetml/2006/main" count="46" uniqueCount="41">
  <si>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</si>
  <si>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</si>
  <si>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</si>
  <si>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</si>
  <si>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</si>
  <si>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</si>
  <si>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</si>
  <si>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</si>
  <si>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</si>
  <si>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</si>
  <si>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</si>
  <si>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</si>
  <si>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</si>
  <si>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</si>
  <si>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</si>
  <si>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</si>
  <si>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</si>
  <si>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</si>
  <si>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</si>
  <si>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</si>
  <si>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</si>
  <si>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</si>
  <si>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</si>
  <si>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</si>
  <si>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</si>
  <si>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</si>
  <si>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</si>
  <si>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</si>
  <si>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</si>
  <si>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</si>
  <si>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</si>
  <si>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</si>
  <si>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</si>
  <si>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</si>
  <si>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</si>
  <si>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</si>
  <si>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</si>
  <si>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MUNICIPAL</t>
  </si>
  <si>
    <t>Instancia municipal de la mujer Quialanense</t>
  </si>
  <si>
    <t>http://sitram.org.mx/v2/documentos/0c49df0a9804723a2e92b10762ccde76.pdf</t>
  </si>
  <si>
    <t>Durante el periodo del 01/04/2026 al 30/06/2026, el H. Ayuntamiento realizó actualizaciones en el organigrama institucional. Asimismo, se modificó el apartado del hipervínculo correspondiente, con la finalidad de informar y mantener enterados sobre dichos cambios.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</si>
</sst>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tram.org.mx/v2/documentos/0c49df0a9804723a2e92b10762ccde7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s="3" t="s">
        <v>39</v>
      </c>
      <c r="E8" t="s">
        <v>35</v>
      </c>
      <c r="F8" t="s">
        <v>38</v>
      </c>
      <c r="G8" t="s">
        <v>38</v>
      </c>
      <c r="H8" t="s">
        <v>37</v>
      </c>
      <c r="I8" s="2">
        <v>46204</v>
      </c>
      <c r="J8" t="s">
        <v>40</v>
      </c>
    </row>
  </sheetData>
  <mergeCells count="7">
    <mergeCell ref="A6:J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D8" r:id="rId1" xr:uid="{00C29BD4-C0B0-4CD1-B5B4-232032CD6C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2026-01-29T18:25:56Z</dcterms:created>
  <dcterms:modified xsi:type="dcterms:W3CDTF">2026-06-30T18:17:14Z</dcterms:modified>
</cp:coreProperties>
</file>