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\Transparenc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<sst xmlns="http://schemas.openxmlformats.org/spreadsheetml/2006/main" count="83" uniqueCount="53">
  <si>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</si>
  <si>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</si>
  <si>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</si>
  <si>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</si>
  <si>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</si>
  <si>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</si>
  <si>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</si>
  <si>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</si>
  <si>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</si>
  <si>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</si>
  <si>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</si>
  <si>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</si>
  <si>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</si>
  <si>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</si>
  <si>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</si>
  <si>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</si>
  <si>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</si>
  <si>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</si>
  <si>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</si>
  <si>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</si>
  <si>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</si>
  <si>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</si>
  <si>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</si>
  <si>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</si>
  <si>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</si>
  <si>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</si>
  <si>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</si>
  <si>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</si>
  <si>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</si>
  <si>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</si>
  <si>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</si>
  <si>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</si>
  <si>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</si>
  <si>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</si>
  <si>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</si>
  <si>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</si>
  <si>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</si>
  <si>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</si>
  <si>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</si>
  <si>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</si>
  <si>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</si>
  <si>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</si>
  <si>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</si>
  <si>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</si>
  <si>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</si>
  <si>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</si>
  <si>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</si>
  <si>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</si>
  <si>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disponible, ver nota</t>
  </si>
  <si>
    <t>Sindicatura municipal</t>
  </si>
  <si>
    <t>El H. Ayuntamiento de la Villa de Etla, informa que durante el tercer trimestre del 2022 no generó información, toda vez, que en este periodo no se emitió resolución o laudo alguno, en este sentido en los criterios: Materia de la resolución (catálogo),en este sentido dicho criterio se deja en blanco debido a que la PNT no permite la carga de formatos con la leyenda "No disponible ver nota" en esos campos, ya que publicar dicha leyenda marcaría error al realizar la carga.</t>
  </si>
  <si>
    <t>El H. Ayuntamiento de la Villa de Etla, informa que durante el primer trimestre del 2022 no generó información, toda vez, que en este periodo no se emitió resolución o laudo alguno, en este sentido en los criterios: Materia de la resolución (catálogo),en este sentido dicho criterio se deja en blanco debido a que la PNT no permite la carga de formatos con la leyenda "No disponible ver nota" en esos campos, ya que publicar dicha leyenda marcaría error al realizar la carga.</t>
  </si>
  <si>
    <t>El H. Ayuntamiento de la Villa de Etla, informa que durante el segundo trimestre del 2022 no generó información, toda vez, que en este periodo no se emitió resolución o laudo alguno, en este sentido en los criterios: Materia de la resolución (catálogo),en este sentido dicho criterio se deja en blanco debido a que la PNT no permite la carga de formatos con la leyenda "No disponible ver nota" en esos campos, ya que publicar dicha leyenda marcaría error al realizar la carga.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</si>
</sst>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48</v>
      </c>
      <c r="F8" t="s">
        <v>48</v>
      </c>
      <c r="G8" s="3" t="s">
        <v>48</v>
      </c>
      <c r="H8" s="3" t="s">
        <v>48</v>
      </c>
      <c r="I8" s="3" t="s">
        <v>48</v>
      </c>
      <c r="J8" s="3" t="s">
        <v>48</v>
      </c>
      <c r="K8" s="3" t="s">
        <v>48</v>
      </c>
      <c r="L8" t="s">
        <v>49</v>
      </c>
      <c r="M8" s="2">
        <v>44656</v>
      </c>
      <c r="N8" s="2">
        <v>44656</v>
      </c>
      <c r="O8" t="s">
        <v>51</v>
      </c>
    </row>
    <row r="9" spans="1:15" x14ac:dyDescent="0.25">
      <c r="A9">
        <v>2022</v>
      </c>
      <c r="B9" s="2">
        <v>44652</v>
      </c>
      <c r="C9" s="2">
        <v>44742</v>
      </c>
      <c r="D9" s="4" t="s">
        <v>48</v>
      </c>
      <c r="F9" s="4" t="s">
        <v>48</v>
      </c>
      <c r="G9" s="4" t="s">
        <v>48</v>
      </c>
      <c r="H9" s="4" t="s">
        <v>48</v>
      </c>
      <c r="I9" s="4" t="s">
        <v>48</v>
      </c>
      <c r="J9" s="4" t="s">
        <v>48</v>
      </c>
      <c r="K9" s="4" t="s">
        <v>48</v>
      </c>
      <c r="L9" s="4" t="s">
        <v>49</v>
      </c>
      <c r="M9" s="2">
        <v>44746</v>
      </c>
      <c r="N9" s="2">
        <v>44746</v>
      </c>
      <c r="O9" t="s">
        <v>52</v>
      </c>
    </row>
    <row r="10" spans="1:15" x14ac:dyDescent="0.25">
      <c r="A10">
        <v>2022</v>
      </c>
      <c r="B10" s="2">
        <v>44743</v>
      </c>
      <c r="C10" s="2">
        <v>44834</v>
      </c>
      <c r="D10" s="4" t="s">
        <v>48</v>
      </c>
      <c r="F10" s="4" t="s">
        <v>48</v>
      </c>
      <c r="G10" s="4" t="s">
        <v>48</v>
      </c>
      <c r="H10" s="4" t="s">
        <v>48</v>
      </c>
      <c r="I10" s="4" t="s">
        <v>48</v>
      </c>
      <c r="J10" s="4" t="s">
        <v>48</v>
      </c>
      <c r="K10" s="4" t="s">
        <v>48</v>
      </c>
      <c r="L10" s="4" t="s">
        <v>49</v>
      </c>
      <c r="M10" s="2">
        <v>44848</v>
      </c>
      <c r="N10" s="2">
        <v>44848</v>
      </c>
      <c r="O10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2018-02-24T00:35:30Z</dcterms:created>
  <dcterms:modified xsi:type="dcterms:W3CDTF">2022-10-18T15:36:07Z</dcterms:modified>
</cp:coreProperties>
</file>