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04"/>
  <workbookPr/>
  <mc:AlternateContent xmlns:mc="http://schemas.openxmlformats.org/markup-compatibility/2006">
    <mc:Choice Requires="x15">
      <x15ac:absPath xmlns:x15ac="http://schemas.microsoft.com/office/spreadsheetml/2010/11/ac" url="C:\Users\adria\Desktop\TODO\CDE PAN\CDE\TRANSPARENCIA M\1.REVISADOS 0810\"/>
    </mc:Choice>
  </mc:AlternateContent>
  <xr:revisionPtr revIDLastSave="0" documentId="13_ncr:1_{F74C780E-DF4A-4893-8FBF-34B93E7772A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<sst xmlns="http://schemas.openxmlformats.org/spreadsheetml/2006/main" count="89" uniqueCount="66">
  <si>
    <t>46434</t>
  </si>
  <si>
    <t>TÍTULO</t>
  </si>
  <si>
    <t>NOMBRE CORTO</t>
  </si>
  <si>
    <t>DESCRIPCIÓN</t>
  </si>
  <si>
    <t>Estadísticas sobre exenciones fiscales</t>
  </si>
  <si>
    <t>LGTA71FID3</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</si>
  <si>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</si>
  <si>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</si>
  <si>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</si>
  <si>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</si>
  <si>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</si>
  <si>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</si>
  <si>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</si>
  <si>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</si>
  <si>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</si>
  <si>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</si>
  <si>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391011</t>
  </si>
  <si>
    <t>391026</t>
  </si>
  <si>
    <t>391027</t>
  </si>
  <si>
    <t>391024</t>
  </si>
  <si>
    <t>391014</t>
  </si>
  <si>
    <t>391017</t>
  </si>
  <si>
    <t>391015</t>
  </si>
  <si>
    <t>391018</t>
  </si>
  <si>
    <t>391013</t>
  </si>
  <si>
    <t>391012</t>
  </si>
  <si>
    <t>391025</t>
  </si>
  <si>
    <t>391021</t>
  </si>
  <si>
    <t>391019</t>
  </si>
  <si>
    <t>391020</t>
  </si>
  <si>
    <t>391028</t>
  </si>
  <si>
    <t>391016</t>
  </si>
  <si>
    <t>391023</t>
  </si>
  <si>
    <t>391022</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</si>
  <si>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</si>
  <si>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</si>
  <si>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</si>
  <si>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</si>
  <si>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</si>
  <si>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</si>
  <si>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</si>
  <si>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</si>
  <si>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</si>
  <si>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</si>
  <si>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</si>
  <si>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</si>
  <si>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</si>
  <si>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</si>
  <si>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</si>
  <si>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</si>
  <si>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</si>
  <si>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</si>
  <si>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</si>
  <si>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</si>
  <si>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</si>
  <si>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</si>
  <si>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</si>
  <si>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</si>
  <si>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</si>
  <si>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</si>
  <si>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No disponible, ver nota</t>
  </si>
  <si>
    <t>Tesoreria Municipal</t>
  </si>
  <si>
    <t xml:space="preserve">El sujeto obligado H. Ayuntamiento de Villa de Etla informa que durante el periodo 01/04/2023 al 30/06/2023,no emitio,no posee informacion al respecto,por lo cual no generó información  relacionada a las estadísticas sobre las exenciones previstas en las disposiciones fiscales,el motivo es que no el municipio no genera créditos fiscales a los contribuyentes,ya que solo se cobran los servicios que son:agua potable,iluminaria,recoleccion de basura,drenaje y barrido, por lo que no se requisita como tal la informacion solicitada en en el formato;por tal  motivo se coloca la frase "No disponible, ver nota" en los criterios que se pretenden justificar que son: (Tipo de constribución que se exentó del pago(,( Estadísticas de causas de condonaciones, denominación de los documentos técnicos y que el formato lo permite), así como los criterios que se dejan en blanco y que no permiten la colocación de la leyenda "No disponible, ver nota", los cuales son (Hipervínculo a los documentos técnios),( tipo de archivos de la base de datos respectivas),(hipervínculo a las bases de datos respectivas(,( hipervínculo a series o bancos de datos existentes) </t>
  </si>
  <si>
    <t xml:space="preserve">El sujeto obligado H. Ayuntamiento de Villa de Etla informa que durante el periodo 01/07/2023 al 30/09/2023, no emitio,no posee informacion al respecto,por lo cual no generó información  relacionada a las estadísticas sobre las exenciones previstas en las disposiciones fiscales,el motivo es que no el municipio no genera créditos fiscales a los contribuyentes,ya que solo se cobran los servicios que son:agua potable,iluminaria,recoleccion de basura,drenaje y barrido, por lo que no se requisita como tal la informacion solicitada en en el formato;por tal  motivo se coloca la frase "No disponible, ver nota" en los criterios que se pretenden justificar que son: (Tipo de constribución que se exentó del pago(,( Estadísticas de causas de condonaciones, denominación de los documentos técnicos y que el formato lo permite), así como los criterios que se dejan en blanco y que no permiten la colocación de la leyenda "No disponible, ver nota", los cuales son (Hipervínculo a los documentos técnios),( tipo de archivos de la base de datos respectivas),(hipervínculo a las bases de datos respectivas(,( hipervínculo a series o bancos de datos existentes) </t>
  </si>
  <si>
    <t xml:space="preserve">El sujeto obligado H. Ayuntamiento de Villa de Etla informa que durante el periodo 01/10/2023 al 31/12/2023, no emitio,no posee informacion al respecto,por lo cual no generó información  relacionada a las estadísticas sobre las exenciones previstas en las disposiciones fiscales,el motivo es que no el municipio no genera créditos fiscales a los contribuyentes,ya que solo se cobran los servicios que son:agua potable,iluminaria,recoleccion de basura,drenaje y barrido, por lo que no se requisita como tal la informacion solicitada en en el formato;por tal  motivo se coloca la frase "No disponible, ver nota" en los criterios que se pretenden justificar que son: (Tipo de constribución que se exentó del pago(,( Estadísticas de causas de condonaciones, denominación de los documentos técnicos y que el formato lo permite), así como los criterios que se dejan en blanco y que no permiten la colocación de la leyenda "No disponible, ver nota", los cuales son (Hipervínculo a los documentos técnios),( tipo de archivos de la base de datos respectivas),(hipervínculo a las bases de datos respectivas(,( hipervínculo a series o bancos de datos existentes) </t>
  </si>
  <si>
    <t xml:space="preserve">El sujeto obligado H. Ayuntamiento de Villa de Etla informa que durante el periodo 01/01/2023 al 31/03/2023, no emitio,no posee informacion al respecto,por lo cual no generó información  relacionada a las estadísticas sobre las exenciones previstas en las disposiciones fiscales,el motivo es que no el municipio no genera créditos fiscales a los contribuyentes,ya que solo se cobran los servicios que son:agua potable,iluminaria,recoleccion de basura,drenaje y barrido, por lo que no se requisita como tal la informacion solicitada en en el formato;por tal  motivo se coloca la frase "No disponible, ver nota" en los criterios que se pretenden justificar que son: (Tipo de constribución que se exentó del pago(,( Estadísticas de causas de condonaciones, denominación de los documentos técnicos y que el formato lo permite), así como los criterios que se dejan en blanco y que no permiten la colocación de la leyenda "No disponible, ver nota", los cuales son (Hipervínculo a los documentos técnios),( tipo de archivos de la base de datos respectivas),(hipervínculo a las bases de datos respectivas(,( hipervínculo a series o bancos de datos existentes)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</si>
</sst>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1"/>
  <sheetViews>
    <sheetView tabSelected="1" topLeftCell="M2" workbookViewId="0">
      <selection activeCell="T7" sqref="T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8.28515625" bestFit="1" customWidth="1"/>
    <col min="5" max="5" width="52.85546875"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140625" bestFit="1" customWidth="1"/>
    <col min="14" max="14" width="43.28515625" bestFit="1" customWidth="1"/>
    <col min="15" max="15" width="73.28515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3" t="s">
        <v>34</v>
      </c>
      <c r="B6" s="4"/>
      <c r="C6" s="4"/>
      <c r="D6" s="4"/>
      <c r="E6" s="4"/>
      <c r="F6" s="4"/>
      <c r="G6" s="4"/>
      <c r="H6" s="4"/>
      <c r="I6" s="4"/>
      <c r="J6" s="4"/>
      <c r="K6" s="4"/>
      <c r="L6" s="4"/>
      <c r="M6" s="4"/>
      <c r="N6" s="4"/>
      <c r="O6" s="4"/>
      <c r="P6" s="4"/>
      <c r="Q6" s="4"/>
      <c r="R6" s="4"/>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2023</v>
      </c>
      <c r="B8" s="2">
        <v>44927</v>
      </c>
      <c r="C8" s="2">
        <v>45016</v>
      </c>
      <c r="D8" t="s">
        <v>60</v>
      </c>
      <c r="E8">
        <v>0</v>
      </c>
      <c r="F8">
        <v>0</v>
      </c>
      <c r="G8">
        <v>0</v>
      </c>
      <c r="H8">
        <v>0</v>
      </c>
      <c r="I8" t="s">
        <v>60</v>
      </c>
      <c r="J8" t="s">
        <v>60</v>
      </c>
      <c r="O8" t="s">
        <v>61</v>
      </c>
      <c r="P8" s="2">
        <v>45320</v>
      </c>
      <c r="Q8" s="2">
        <v>45030</v>
      </c>
      <c r="R8" t="s">
        <v>65</v>
      </c>
    </row>
    <row r="9" spans="1:18" x14ac:dyDescent="0.25">
      <c r="A9">
        <v>2023</v>
      </c>
      <c r="B9" s="2">
        <v>45017</v>
      </c>
      <c r="C9" s="2">
        <v>45107</v>
      </c>
      <c r="D9" t="s">
        <v>60</v>
      </c>
      <c r="E9">
        <v>0</v>
      </c>
      <c r="F9">
        <v>0</v>
      </c>
      <c r="G9">
        <v>0</v>
      </c>
      <c r="H9">
        <v>0</v>
      </c>
      <c r="I9" t="s">
        <v>60</v>
      </c>
      <c r="J9" t="s">
        <v>60</v>
      </c>
      <c r="O9" t="s">
        <v>61</v>
      </c>
      <c r="P9" s="2">
        <v>45320</v>
      </c>
      <c r="Q9" s="2">
        <v>45117</v>
      </c>
      <c r="R9" t="s">
        <v>62</v>
      </c>
    </row>
    <row r="10" spans="1:18" x14ac:dyDescent="0.25">
      <c r="A10">
        <v>2023</v>
      </c>
      <c r="B10" s="2">
        <v>45108</v>
      </c>
      <c r="C10" s="2">
        <v>45199</v>
      </c>
      <c r="D10" t="s">
        <v>60</v>
      </c>
      <c r="E10">
        <v>0</v>
      </c>
      <c r="F10">
        <v>0</v>
      </c>
      <c r="G10">
        <v>0</v>
      </c>
      <c r="H10">
        <v>0</v>
      </c>
      <c r="I10" t="s">
        <v>60</v>
      </c>
      <c r="J10" t="s">
        <v>60</v>
      </c>
      <c r="O10" t="s">
        <v>61</v>
      </c>
      <c r="P10" s="2">
        <v>45320</v>
      </c>
      <c r="Q10" s="2">
        <v>45214</v>
      </c>
      <c r="R10" t="s">
        <v>63</v>
      </c>
    </row>
    <row r="11" spans="1:18" x14ac:dyDescent="0.25">
      <c r="A11">
        <v>2023</v>
      </c>
      <c r="B11" s="2">
        <v>45200</v>
      </c>
      <c r="C11" s="2">
        <v>45291</v>
      </c>
      <c r="D11" t="s">
        <v>60</v>
      </c>
      <c r="E11">
        <v>0</v>
      </c>
      <c r="F11">
        <v>0</v>
      </c>
      <c r="G11">
        <v>0</v>
      </c>
      <c r="H11">
        <v>1</v>
      </c>
      <c r="I11" t="s">
        <v>60</v>
      </c>
      <c r="J11" t="s">
        <v>60</v>
      </c>
      <c r="O11" t="s">
        <v>61</v>
      </c>
      <c r="P11" s="2">
        <v>45320</v>
      </c>
      <c r="Q11" s="2">
        <v>45306</v>
      </c>
      <c r="R11" t="s">
        <v>64</v>
      </c>
    </row>
  </sheetData>
  <mergeCells count="7">
    <mergeCell ref="A6:R6"/>
    <mergeCell ref="A2:C2"/>
    <mergeCell ref="D2:F2"/>
    <mergeCell ref="G2:I2"/>
    <mergeCell ref="A3:C3"/>
    <mergeCell ref="D3:F3"/>
    <mergeCell ref="G3:I3"/>
  </mergeCells>
  <dataValidations count="1">
    <dataValidation type="list" allowBlank="1" showErrorMessage="1" sqref="L8:L199" xr:uid="{00000000-0002-0000-0000-000000000000}">
      <formula1>Hidden_111</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8554687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palacios</cp:lastModifiedBy>
  <dcterms:created xsi:type="dcterms:W3CDTF">2023-05-22T18:41:09Z</dcterms:created>
  <dcterms:modified xsi:type="dcterms:W3CDTF">2024-10-18T18:00:25Z</dcterms:modified>
</cp:coreProperties>
</file>