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nión Hidalgo\Fracciones Transparencia UH\Unión Hidalgo\Art 70\Fracc 35\"/>
    </mc:Choice>
  </mc:AlternateContent>
  <xr:revisionPtr revIDLastSave="0" documentId="13_ncr:1_{3CDE7BDD-5FF1-4F01-AA31-C8096655EBC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</sheets>
  <definedNames>
    <definedName name="Hidden_17">#REF!</definedName>
  </definedNames>
  <calcPr calcId="0"/>
</workbook>
</file>

<file path=xl/sharedStrings.xml><?xml version="1.0" encoding="utf-8"?>
<sst xmlns="http://schemas.openxmlformats.org/spreadsheetml/2006/main" count="67" uniqueCount="49">
  <si>
    <t>45693</t>
  </si>
  <si>
    <t>TÍTULO</t>
  </si>
  <si>
    <t>NOMBRE CORTO</t>
  </si>
  <si>
    <t>DESCRIPCIÓN</t>
  </si>
  <si>
    <t>Recomendaciones emitidas por Organismos internacionales</t>
  </si>
  <si>
    <t>LGTA70FXXXVC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</si>
  <si>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</si>
  <si>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</si>
  <si>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</si>
  <si>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</si>
  <si>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</si>
  <si>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</si>
  <si>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</si>
  <si>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</si>
  <si>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377516</t>
  </si>
  <si>
    <t>377527</t>
  </si>
  <si>
    <t>377528</t>
  </si>
  <si>
    <t>377520</t>
  </si>
  <si>
    <t>377515</t>
  </si>
  <si>
    <t>377517</t>
  </si>
  <si>
    <t>377518</t>
  </si>
  <si>
    <t>377530</t>
  </si>
  <si>
    <t>377519</t>
  </si>
  <si>
    <t>377525</t>
  </si>
  <si>
    <t>377522</t>
  </si>
  <si>
    <t>377526</t>
  </si>
  <si>
    <t>377529</t>
  </si>
  <si>
    <t>377521</t>
  </si>
  <si>
    <t>377523</t>
  </si>
  <si>
    <t>377524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</si>
  <si>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</si>
  <si>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</si>
  <si>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</si>
  <si>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</si>
  <si>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</si>
  <si>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</si>
  <si>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</si>
  <si>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</si>
  <si>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</si>
  <si>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</si>
  <si>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</si>
  <si>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</si>
  <si>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</si>
  <si>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</si>
  <si>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</si>
  <si>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</si>
  <si>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</si>
  <si>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Ver Nota </t>
  </si>
  <si>
    <t xml:space="preserve">El H. Ayuntamiento Municipal Constitucional de Unión Hidalgo no ha recibido recomendaciones por parte de ningún Organismo Internacional o similar.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</si>
</sst>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sz val="14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0" fillId="0" borderId="0" xfId="0" applyNumberFormat="1"/>
    <xf numFmtId="0" fontId="3" fillId="0" borderId="0" xfId="0" applyFont="1" applyAlignment="1">
      <alignment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L2" workbookViewId="0">
      <selection activeCell="O8" sqref="O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554687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44140625" bestFit="1" customWidth="1"/>
    <col min="9" max="9" width="33" bestFit="1" customWidth="1"/>
    <col min="10" max="10" width="25.44140625" bestFit="1" customWidth="1"/>
    <col min="11" max="11" width="56.33203125" bestFit="1" customWidth="1"/>
    <col min="12" max="12" width="30.88671875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 s="5">
        <v>2023</v>
      </c>
      <c r="B8" s="6">
        <v>44562</v>
      </c>
      <c r="C8" s="3">
        <v>45199</v>
      </c>
      <c r="D8" t="s">
        <v>47</v>
      </c>
      <c r="E8" t="s">
        <v>47</v>
      </c>
      <c r="F8" t="s">
        <v>47</v>
      </c>
      <c r="G8" t="s">
        <v>47</v>
      </c>
      <c r="H8" t="s">
        <v>47</v>
      </c>
      <c r="I8" t="s">
        <v>47</v>
      </c>
      <c r="J8" t="s">
        <v>47</v>
      </c>
      <c r="K8" t="s">
        <v>47</v>
      </c>
      <c r="L8" t="s">
        <v>47</v>
      </c>
      <c r="M8" t="s">
        <v>47</v>
      </c>
      <c r="N8" s="3"/>
      <c r="O8" s="3">
        <v>45199</v>
      </c>
      <c r="P8" t="s">
        <v>48</v>
      </c>
    </row>
    <row r="9" spans="1:16" ht="18" x14ac:dyDescent="0.35">
      <c r="C9" s="2"/>
    </row>
    <row r="11" spans="1:16" x14ac:dyDescent="0.3">
      <c r="C11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" xr:uid="{00000000-0002-0000-0000-000000000000}">
      <formula1>Hidden_17</formula1>
    </dataValidation>
  </dataValidation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Sebastián Iraizos Flores</dc:creator>
  <cp:lastModifiedBy>Sebastián Iraizos Flores</cp:lastModifiedBy>
  <dcterms:created xsi:type="dcterms:W3CDTF">2018-02-24T00:35:22Z</dcterms:created>
  <dcterms:modified xsi:type="dcterms:W3CDTF">2023-10-10T13:02:17Z</dcterms:modified>
</cp:coreProperties>
</file>