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formatos 2024 y 2025\"/>
    </mc:Choice>
  </mc:AlternateContent>
  <xr:revisionPtr revIDLastSave="0" documentId="8_{FB270624-1FFD-4A2D-B330-465FD954C6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770" sheetId="3" r:id="rId3"/>
    <sheet name="Hidden_1_Tabla_588770" sheetId="4" r:id="rId4"/>
  </sheets>
  <definedNames>
    <definedName name="Hidden_1_Tabla_5887704">Hidden_1_Tabla_588770!$A$1:$A$2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<sst xmlns="http://schemas.openxmlformats.org/spreadsheetml/2006/main" count="74" uniqueCount="58">
  <si>
    <t>59931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</si>
  <si>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</si>
  <si>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</si>
  <si>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</si>
  <si>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</si>
  <si>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</si>
  <si>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</si>
  <si>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</si>
  <si>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</si>
  <si>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</si>
  <si>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</si>
  <si>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</si>
  <si>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</si>
  <si>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</si>
  <si>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</si>
  <si>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588768</t>
  </si>
  <si>
    <t>588774</t>
  </si>
  <si>
    <t>588775</t>
  </si>
  <si>
    <t>588776</t>
  </si>
  <si>
    <t>588769</t>
  </si>
  <si>
    <t>588770</t>
  </si>
  <si>
    <t>588773</t>
  </si>
  <si>
    <t>588771</t>
  </si>
  <si>
    <t>588772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</si>
  <si>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</si>
  <si>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</si>
  <si>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</si>
  <si>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</si>
  <si>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</si>
  <si>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</si>
  <si>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Tabla_588770</t>
  </si>
  <si>
    <t>Área(s) responsable(s) que genera(n), posee(n), publica(n) y actualizan la información</t>
  </si>
  <si>
    <t>Fecha de actualización</t>
  </si>
  <si>
    <t>Nota</t>
  </si>
  <si>
    <t>Colocar el ID de los registros de la Tabla_588770</t>
  </si>
  <si>
    <t>80891</t>
  </si>
  <si>
    <t>80892</t>
  </si>
  <si>
    <t>80893</t>
  </si>
  <si>
    <t>80896</t>
  </si>
  <si>
    <t>80894</t>
  </si>
  <si>
    <t>80895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</si>
  <si>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</si>
  <si>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</si>
  <si>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</si>
  <si>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</si>
  <si>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</si>
  <si>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</si>
  <si>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</si>
  <si>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</si>
  <si>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</si>
  <si>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Municipal</t>
  </si>
  <si>
    <t>http://sitram.org.mx/v2/documentos/4a79021f89e9cf0b0ed60200174c4a1f.pdf</t>
  </si>
  <si>
    <t>El Sujeto obligado denominado H. Municipio de San Pablo Huitzo, por medio del área responsable Secretaría Municipal, en el periodo que se informa del 01/01/2024 al 30/03/2024, con fecha de actualización 25/04/2024,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</si>
  <si>
    <t>El Sujeto obligado denominado H. Municipio de San Pablo Huitzo, por medio del área responsable Secretaría Municipal, en el periodo que se informa del 01/04/2024 al 30/06/2024, con fecha de actualización 25/07/2024,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</si>
  <si>
    <t>El Sujeto obligado denominado H. Municipio de San Pablo Huitzo, por medio del área responsable Secretaría Municipal, en el periodo que se informa del 01/07/2024 al 30/09/2024, con fecha de actualización 25/10/2024,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</si>
  <si>
    <t>El Sujeto obligado denominado H. Municipio de San Pablo Huitzo, por medio del área responsable Secretaría Municipal, en el periodo que se informa del 01/10/2024 al 31/12/2024, con fecha de actualización 25/01/2025,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</si>
  <si>
    <t>El Sujeto obligado denominado H. Municipio de San Pablo Huitzo, a través del Área Responsable Secretaría Municipal informa que en el periodo del 01/01/2025 al 30/03/2025 no se han generado instrumentos de control y consulta archívistica por lo que se dejan vacíos los criterios tipo catálogo, así como aquellos que solicitan incluir un hipervínculo</t>
  </si>
  <si>
    <t>El Sujeto obligado denominado H. Municipio de San Pablo Huitzo, a través del Área Responsable Secretaría Municipal informa que en el periodo del 01/04/2025 al 30/06/2025 no se han generado instrumentos de control y consulta archívistica por lo que se dejan vacíos los criterios tipo catálogo, así como aquellos que solicitan incluir un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</si>
</sst>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45381</v>
      </c>
      <c r="E8" t="s">
        <v>51</v>
      </c>
      <c r="F8" t="s">
        <v>34</v>
      </c>
      <c r="G8" t="s">
        <v>50</v>
      </c>
      <c r="H8" s="6">
        <v>45407</v>
      </c>
      <c r="I8" t="s">
        <v>52</v>
      </c>
    </row>
    <row r="9" spans="1:9" x14ac:dyDescent="0.25">
      <c r="A9">
        <v>2024</v>
      </c>
      <c r="B9" s="6">
        <v>45383</v>
      </c>
      <c r="C9" s="6">
        <v>45473</v>
      </c>
      <c r="E9" t="s">
        <v>51</v>
      </c>
      <c r="G9" t="s">
        <v>50</v>
      </c>
      <c r="H9" s="6">
        <v>45498</v>
      </c>
      <c r="I9" t="s">
        <v>53</v>
      </c>
    </row>
    <row r="10" spans="1:9" x14ac:dyDescent="0.25">
      <c r="A10">
        <v>2024</v>
      </c>
      <c r="B10" s="6">
        <v>45474</v>
      </c>
      <c r="C10" s="6">
        <v>45565</v>
      </c>
      <c r="E10" t="s">
        <v>51</v>
      </c>
      <c r="G10" t="s">
        <v>50</v>
      </c>
      <c r="H10" s="6">
        <v>45590</v>
      </c>
      <c r="I10" t="s">
        <v>54</v>
      </c>
    </row>
    <row r="11" spans="1:9" x14ac:dyDescent="0.25">
      <c r="A11">
        <v>2024</v>
      </c>
      <c r="B11" s="6">
        <v>45566</v>
      </c>
      <c r="C11" s="6">
        <v>45657</v>
      </c>
      <c r="E11" t="s">
        <v>51</v>
      </c>
      <c r="G11" t="s">
        <v>50</v>
      </c>
      <c r="H11" s="6">
        <v>45682</v>
      </c>
      <c r="I11" t="s">
        <v>55</v>
      </c>
    </row>
    <row r="12" spans="1:9" x14ac:dyDescent="0.25">
      <c r="A12">
        <v>2025</v>
      </c>
      <c r="B12" s="6">
        <v>45658</v>
      </c>
      <c r="C12" s="6">
        <v>45746</v>
      </c>
      <c r="G12" t="s">
        <v>50</v>
      </c>
      <c r="H12" s="6">
        <v>45772</v>
      </c>
      <c r="I12" t="s">
        <v>56</v>
      </c>
    </row>
    <row r="13" spans="1:9" x14ac:dyDescent="0.25">
      <c r="A13">
        <v>2025</v>
      </c>
      <c r="B13" s="6">
        <v>45748</v>
      </c>
      <c r="C13" s="6">
        <v>45838</v>
      </c>
      <c r="G13" t="s">
        <v>50</v>
      </c>
      <c r="H13" s="6">
        <v>45863</v>
      </c>
      <c r="I13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E4:E201" xr:uid="{00000000-0002-0000-0200-000000000000}">
      <formula1>Hidden_1_Tabla_5887704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Tabla_588770</vt:lpstr>
      <vt:lpstr>Hidden_1_Tabla_588770</vt:lpstr>
      <vt:lpstr>Hidden_1_Tabla_5887704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2024-04-16T19:36:17Z</dcterms:created>
  <dcterms:modified xsi:type="dcterms:W3CDTF">2025-09-30T05:01:11Z</dcterms:modified>
</cp:coreProperties>
</file>